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<sst xmlns="http://schemas.openxmlformats.org/spreadsheetml/2006/main" count="23" uniqueCount="17">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</sst>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5.0583657587548636</c:v>
                </c:pt>
                <c:pt idx="1">
                  <c:v>2.861952861952862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7376"/>
        <c:axId val="129161856"/>
      </c:lineChart>
      <c:catAx>
        <c:axId val="1291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1856"/>
        <c:crosses val="autoZero"/>
        <c:auto val="1"/>
        <c:lblAlgn val="ctr"/>
        <c:lblOffset val="100"/>
        <c:noMultiLvlLbl val="0"/>
      </c:catAx>
      <c:valAx>
        <c:axId val="129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8.1081081081081088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2688"/>
        <c:axId val="137208576"/>
      </c:lineChart>
      <c:catAx>
        <c:axId val="137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8576"/>
        <c:crosses val="autoZero"/>
        <c:auto val="1"/>
        <c:lblAlgn val="ctr"/>
        <c:lblOffset val="100"/>
        <c:noMultiLvlLbl val="0"/>
      </c:catAx>
      <c:valAx>
        <c:axId val="1372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3.7825059101654848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6.624605678233439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3.7825059101654848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6.624605678233439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787584"/>
        <c:axId val="149057536"/>
      </c:bubbleChart>
      <c:valAx>
        <c:axId val="1487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7536"/>
        <c:crosses val="autoZero"/>
        <c:crossBetween val="midCat"/>
      </c:valAx>
      <c:valAx>
        <c:axId val="1490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78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3.4883720930232558</v>
      </c>
      <c r="C13" s="27">
        <v>3.5175879396984926</v>
      </c>
      <c r="D13" s="27">
        <v>3.7825059101654848</v>
      </c>
    </row>
    <row r="14" spans="1:4" ht="19.899999999999999" customHeight="1" x14ac:dyDescent="0.2">
      <c r="A14" s="9" t="s">
        <v>9</v>
      </c>
      <c r="B14" s="27">
        <v>8.235294117647058</v>
      </c>
      <c r="C14" s="27">
        <v>1.5306122448979591</v>
      </c>
      <c r="D14" s="27">
        <v>6.624605678233439</v>
      </c>
    </row>
    <row r="15" spans="1:4" ht="19.899999999999999" customHeight="1" x14ac:dyDescent="0.2">
      <c r="A15" s="9" t="s">
        <v>10</v>
      </c>
      <c r="B15" s="27">
        <v>5.0583657587548636</v>
      </c>
      <c r="C15" s="27">
        <v>2.861952861952862</v>
      </c>
      <c r="D15" s="27">
        <v>5</v>
      </c>
    </row>
    <row r="16" spans="1:4" ht="19.899999999999999" customHeight="1" x14ac:dyDescent="0.2">
      <c r="A16" s="10" t="s">
        <v>11</v>
      </c>
      <c r="B16" s="28">
        <v>11.111111111111111</v>
      </c>
      <c r="C16" s="28">
        <v>8.1081081081081088</v>
      </c>
      <c r="D16" s="28">
        <v>12.121212121212121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3.7825059101654848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6.624605678233439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12.121212121212121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2016-04-29T09:02:33Z</dcterms:modified>
</cp:coreProperties>
</file>