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<sst xmlns="http://schemas.openxmlformats.org/spreadsheetml/2006/main" count="25" uniqueCount="18">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</sst>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18.905767861381438</c:v>
                </c:pt>
                <c:pt idx="1">
                  <c:v>10.486891385767791</c:v>
                </c:pt>
                <c:pt idx="2">
                  <c:v>12.916666666666668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8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29.929577464788732</c:v>
                </c:pt>
                <c:pt idx="1">
                  <c:v>29.696969696969699</c:v>
                </c:pt>
                <c:pt idx="2">
                  <c:v>41.329856584093875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132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3216"/>
        <c:crosses val="autoZero"/>
        <c:auto val="1"/>
        <c:lblAlgn val="ctr"/>
        <c:lblOffset val="100"/>
        <c:noMultiLvlLbl val="0"/>
      </c:catAx>
      <c:valAx>
        <c:axId val="915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61.215629522431257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41.329856584093875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12.916666666666668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61.215629522431257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41.329856584093875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63.585951940850279</v>
      </c>
      <c r="C13" s="28">
        <v>61.705426356589143</v>
      </c>
      <c r="D13" s="28">
        <v>61.215629522431257</v>
      </c>
    </row>
    <row r="14" spans="1:4" ht="17.45" customHeight="1" x14ac:dyDescent="0.25">
      <c r="A14" s="9" t="s">
        <v>8</v>
      </c>
      <c r="B14" s="28">
        <v>29.929577464788732</v>
      </c>
      <c r="C14" s="28">
        <v>29.696969696969699</v>
      </c>
      <c r="D14" s="28">
        <v>41.329856584093875</v>
      </c>
    </row>
    <row r="15" spans="1:4" ht="17.45" customHeight="1" x14ac:dyDescent="0.25">
      <c r="A15" s="27" t="s">
        <v>9</v>
      </c>
      <c r="B15" s="28">
        <v>46.348061316501358</v>
      </c>
      <c r="C15" s="28">
        <v>45.517241379310349</v>
      </c>
      <c r="D15" s="28">
        <v>50.754458161865571</v>
      </c>
    </row>
    <row r="16" spans="1:4" ht="17.45" customHeight="1" x14ac:dyDescent="0.25">
      <c r="A16" s="27" t="s">
        <v>10</v>
      </c>
      <c r="B16" s="28">
        <v>18.905767861381438</v>
      </c>
      <c r="C16" s="28">
        <v>10.486891385767791</v>
      </c>
      <c r="D16" s="28">
        <v>12.916666666666668</v>
      </c>
    </row>
    <row r="17" spans="1:4" ht="17.45" customHeight="1" x14ac:dyDescent="0.25">
      <c r="A17" s="10" t="s">
        <v>6</v>
      </c>
      <c r="B17" s="31">
        <v>140.25974025974025</v>
      </c>
      <c r="C17" s="31">
        <v>87.058823529411768</v>
      </c>
      <c r="D17" s="31">
        <v>75.862068965517238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61.215629522431257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41.329856584093875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50.754458161865571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12.916666666666668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75.862068965517238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2016-03-11T09:31:31Z</dcterms:modified>
</cp:coreProperties>
</file>