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<sst xmlns="http://schemas.openxmlformats.org/spreadsheetml/2006/main" count="23" uniqueCount="17">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</sst>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19.318181818181817</c:v>
                </c:pt>
                <c:pt idx="1">
                  <c:v>12.439024390243903</c:v>
                </c:pt>
                <c:pt idx="2">
                  <c:v>8.9324618736383457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5.3977272727272725</c:v>
                </c:pt>
                <c:pt idx="1">
                  <c:v>5.3658536585365857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040"/>
        <c:axId val="94600576"/>
      </c:lineChart>
      <c:catAx>
        <c:axId val="94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8.9324618736383457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1.0893246187363834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8.9324618736383457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3.1413612565445024</v>
      </c>
      <c r="C13" s="27">
        <v>7.7120822622107967</v>
      </c>
      <c r="D13" s="27">
        <v>11.142857142857142</v>
      </c>
    </row>
    <row r="14" spans="1:4" ht="19.149999999999999" customHeight="1" x14ac:dyDescent="0.2">
      <c r="A14" s="8" t="s">
        <v>6</v>
      </c>
      <c r="B14" s="27">
        <v>0.56818181818181823</v>
      </c>
      <c r="C14" s="27">
        <v>1.9512195121951219</v>
      </c>
      <c r="D14" s="27">
        <v>1.0893246187363834</v>
      </c>
    </row>
    <row r="15" spans="1:4" ht="19.149999999999999" customHeight="1" x14ac:dyDescent="0.2">
      <c r="A15" s="8" t="s">
        <v>7</v>
      </c>
      <c r="B15" s="27">
        <v>5.3977272727272725</v>
      </c>
      <c r="C15" s="27">
        <v>5.3658536585365857</v>
      </c>
      <c r="D15" s="27">
        <v>3.7037037037037033</v>
      </c>
    </row>
    <row r="16" spans="1:4" ht="19.149999999999999" customHeight="1" x14ac:dyDescent="0.2">
      <c r="A16" s="9" t="s">
        <v>8</v>
      </c>
      <c r="B16" s="28">
        <v>19.318181818181817</v>
      </c>
      <c r="C16" s="28">
        <v>12.439024390243903</v>
      </c>
      <c r="D16" s="28">
        <v>8.9324618736383457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11.142857142857142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1.0893246187363834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3.7037037037037033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8.9324618736383457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2016-01-26T12:56:07Z</dcterms:modified>
</cp:coreProperties>
</file>