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<sst xmlns="http://schemas.openxmlformats.org/spreadsheetml/2006/main" count="23" uniqueCount="17">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</sst>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20.960698689956331</c:v>
                </c:pt>
                <c:pt idx="1">
                  <c:v>15.985790408525755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6.1135371179039302</c:v>
                </c:pt>
                <c:pt idx="1">
                  <c:v>7.9928952042628776</c:v>
                </c:pt>
                <c:pt idx="2">
                  <c:v>3.1135531135531136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464"/>
        <c:axId val="94592000"/>
      </c:lineChart>
      <c:catAx>
        <c:axId val="94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3.1135531135531136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3.1135531135531136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1.7991004497751124</v>
      </c>
      <c r="C13" s="27">
        <v>2.7960526315789473</v>
      </c>
      <c r="D13" s="27">
        <v>3.7135278514588856</v>
      </c>
    </row>
    <row r="14" spans="1:4" ht="19.149999999999999" customHeight="1" x14ac:dyDescent="0.2">
      <c r="A14" s="8" t="s">
        <v>6</v>
      </c>
      <c r="B14" s="27">
        <v>0.43668122270742354</v>
      </c>
      <c r="C14" s="27">
        <v>0.88809946714031962</v>
      </c>
      <c r="D14" s="27">
        <v>0.36630036630036628</v>
      </c>
    </row>
    <row r="15" spans="1:4" ht="19.149999999999999" customHeight="1" x14ac:dyDescent="0.2">
      <c r="A15" s="8" t="s">
        <v>7</v>
      </c>
      <c r="B15" s="27">
        <v>6.1135371179039302</v>
      </c>
      <c r="C15" s="27">
        <v>7.9928952042628776</v>
      </c>
      <c r="D15" s="27">
        <v>3.1135531135531136</v>
      </c>
    </row>
    <row r="16" spans="1:4" ht="19.149999999999999" customHeight="1" x14ac:dyDescent="0.2">
      <c r="A16" s="9" t="s">
        <v>8</v>
      </c>
      <c r="B16" s="28">
        <v>20.960698689956331</v>
      </c>
      <c r="C16" s="28">
        <v>15.985790408525755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3.7135278514588856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0.36630036630036628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3.1135531135531136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2016-01-26T12:56:04Z</dcterms:modified>
</cp:coreProperties>
</file>