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<sst xmlns="http://schemas.openxmlformats.org/spreadsheetml/2006/main" count="23" uniqueCount="17">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</sst>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20.420993806266381</c:v>
                </c:pt>
                <c:pt idx="1">
                  <c:v>12.652430297131733</c:v>
                </c:pt>
                <c:pt idx="2">
                  <c:v>8.0965909090909083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8.6061565686741215</c:v>
                </c:pt>
                <c:pt idx="1">
                  <c:v>5.8052327245663244</c:v>
                </c:pt>
                <c:pt idx="2">
                  <c:v>5.1136363636363642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8.0965909090909083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8.0965909090909083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1.6883831896414208</v>
      </c>
      <c r="C13" s="27">
        <v>3.7218179649290231</v>
      </c>
      <c r="D13" s="27">
        <v>6.7272727272727275</v>
      </c>
    </row>
    <row r="14" spans="1:4" ht="19.149999999999999" customHeight="1" x14ac:dyDescent="0.2">
      <c r="A14" s="8" t="s">
        <v>6</v>
      </c>
      <c r="B14" s="27">
        <v>1.0757695710842652</v>
      </c>
      <c r="C14" s="27">
        <v>1.041964847999084</v>
      </c>
      <c r="D14" s="27">
        <v>0.85227272727272718</v>
      </c>
    </row>
    <row r="15" spans="1:4" ht="19.149999999999999" customHeight="1" x14ac:dyDescent="0.2">
      <c r="A15" s="8" t="s">
        <v>7</v>
      </c>
      <c r="B15" s="27">
        <v>8.6061565686741215</v>
      </c>
      <c r="C15" s="27">
        <v>5.8052327245663244</v>
      </c>
      <c r="D15" s="27">
        <v>5.1136363636363642</v>
      </c>
    </row>
    <row r="16" spans="1:4" ht="19.149999999999999" customHeight="1" x14ac:dyDescent="0.2">
      <c r="A16" s="9" t="s">
        <v>8</v>
      </c>
      <c r="B16" s="28">
        <v>20.420993806266381</v>
      </c>
      <c r="C16" s="28">
        <v>12.652430297131733</v>
      </c>
      <c r="D16" s="28">
        <v>8.0965909090909083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6.7272727272727275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0.85227272727272718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5.1136363636363642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8.0965909090909083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2016-01-26T12:56:03Z</dcterms:modified>
</cp:coreProperties>
</file>