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<sst xmlns="http://schemas.openxmlformats.org/spreadsheetml/2006/main" count="31" uniqueCount="21">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</sst>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417.71437368673128</c:v>
                </c:pt>
                <c:pt idx="1">
                  <c:v>411.38536802312649</c:v>
                </c:pt>
                <c:pt idx="2">
                  <c:v>428.83289714510528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0.27858671564418014</c:v>
                </c:pt>
                <c:pt idx="1">
                  <c:v>-2.0766282957296323E-2</c:v>
                </c:pt>
                <c:pt idx="2">
                  <c:v>0.52121694892441894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-0.10816646275184638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0.506304621859055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0.52121694892441894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-0.10816646275184638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0.506304621859055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2442.0000000099999</v>
      </c>
      <c r="C13" s="29">
        <v>2405</v>
      </c>
      <c r="D13" s="29">
        <v>2507</v>
      </c>
    </row>
    <row r="14" spans="1:4" ht="19.149999999999999" customHeight="1" x14ac:dyDescent="0.2">
      <c r="A14" s="9" t="s">
        <v>9</v>
      </c>
      <c r="B14" s="28">
        <v>0.27858671564418014</v>
      </c>
      <c r="C14" s="28">
        <v>-2.0766282957296323E-2</v>
      </c>
      <c r="D14" s="28">
        <v>0.52121694892441894</v>
      </c>
    </row>
    <row r="15" spans="1:4" ht="19.149999999999999" customHeight="1" x14ac:dyDescent="0.2">
      <c r="A15" s="9" t="s">
        <v>10</v>
      </c>
      <c r="B15" s="28" t="s">
        <v>2</v>
      </c>
      <c r="C15" s="28">
        <v>-1.4112174210548445</v>
      </c>
      <c r="D15" s="28">
        <v>-0.10816646275184638</v>
      </c>
    </row>
    <row r="16" spans="1:4" ht="19.149999999999999" customHeight="1" x14ac:dyDescent="0.2">
      <c r="A16" s="9" t="s">
        <v>11</v>
      </c>
      <c r="B16" s="28" t="s">
        <v>2</v>
      </c>
      <c r="C16" s="28">
        <v>0.24853282814267796</v>
      </c>
      <c r="D16" s="28">
        <v>0.506304621859055</v>
      </c>
    </row>
    <row r="17" spans="1:4" ht="19.149999999999999" customHeight="1" x14ac:dyDescent="0.2">
      <c r="A17" s="9" t="s">
        <v>12</v>
      </c>
      <c r="B17" s="22">
        <v>11.531722470511452</v>
      </c>
      <c r="C17" s="22">
        <v>11.531722470511452</v>
      </c>
      <c r="D17" s="22">
        <v>11.531722470511452</v>
      </c>
    </row>
    <row r="18" spans="1:4" ht="19.149999999999999" customHeight="1" x14ac:dyDescent="0.2">
      <c r="A18" s="9" t="s">
        <v>13</v>
      </c>
      <c r="B18" s="22">
        <v>18.796068796401329</v>
      </c>
      <c r="C18" s="22">
        <v>18.918918918918919</v>
      </c>
      <c r="D18" s="22">
        <v>19.0666134822497</v>
      </c>
    </row>
    <row r="19" spans="1:4" ht="19.149999999999999" customHeight="1" x14ac:dyDescent="0.2">
      <c r="A19" s="11" t="s">
        <v>14</v>
      </c>
      <c r="B19" s="23">
        <v>417.71437368673128</v>
      </c>
      <c r="C19" s="23">
        <v>411.38536802312649</v>
      </c>
      <c r="D19" s="23">
        <v>428.83289714510528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0.52121694892441894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-0.10816646275184638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0.506304621859055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11.531722470511452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19.0666134822497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428.83289714510528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2016-02-17T09:57:10Z</dcterms:modified>
</cp:coreProperties>
</file>