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<sst xmlns="http://schemas.openxmlformats.org/spreadsheetml/2006/main" count="24" uniqueCount="18">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</sst>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0.37453183520599254</c:v>
                </c:pt>
                <c:pt idx="1">
                  <c:v>0</c:v>
                </c:pt>
                <c:pt idx="2">
                  <c:v>0.17667844522968199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37.640449438202246</c:v>
                </c:pt>
                <c:pt idx="1">
                  <c:v>33.768656716417908</c:v>
                </c:pt>
                <c:pt idx="2">
                  <c:v>34.805653710247348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34.805653710247348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0.17667844522968199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48224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48224"/>
        <c:crosses val="autoZero"/>
        <c:crossBetween val="midCat"/>
      </c:valAx>
      <c:valAx>
        <c:axId val="8414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41.670704012112033</v>
      </c>
      <c r="C13" s="22">
        <v>42.257417802726543</v>
      </c>
      <c r="D13" s="22">
        <v>44.24</v>
      </c>
    </row>
    <row r="14" spans="1:4" ht="19.149999999999999" customHeight="1" x14ac:dyDescent="0.2">
      <c r="A14" s="9" t="s">
        <v>7</v>
      </c>
      <c r="B14" s="22">
        <v>37.640449438202246</v>
      </c>
      <c r="C14" s="22">
        <v>33.768656716417908</v>
      </c>
      <c r="D14" s="22">
        <v>34.805653710247348</v>
      </c>
    </row>
    <row r="15" spans="1:4" ht="19.149999999999999" customHeight="1" x14ac:dyDescent="0.2">
      <c r="A15" s="9" t="s">
        <v>8</v>
      </c>
      <c r="B15" s="22">
        <v>0.37453183520599254</v>
      </c>
      <c r="C15" s="22">
        <v>0</v>
      </c>
      <c r="D15" s="22">
        <v>0.17667844522968199</v>
      </c>
    </row>
    <row r="16" spans="1:4" ht="19.149999999999999" customHeight="1" x14ac:dyDescent="0.2">
      <c r="A16" s="11" t="s">
        <v>9</v>
      </c>
      <c r="B16" s="23" t="s">
        <v>10</v>
      </c>
      <c r="C16" s="23">
        <v>3.225806451612903</v>
      </c>
      <c r="D16" s="23">
        <v>5.92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34.805653710247348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0.17667844522968199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2016-01-27T12:57:53Z</dcterms:modified>
</cp:coreProperties>
</file>