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<sst xmlns="http://schemas.openxmlformats.org/spreadsheetml/2006/main" count="23" uniqueCount="17">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</sst>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7.389162561576355</c:v>
                </c:pt>
                <c:pt idx="1">
                  <c:v>13.428571428571429</c:v>
                </c:pt>
                <c:pt idx="2">
                  <c:v>22.137404580152673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5296"/>
        <c:axId val="133337088"/>
      </c:lineChart>
      <c:catAx>
        <c:axId val="133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088"/>
        <c:crosses val="autoZero"/>
        <c:auto val="1"/>
        <c:lblAlgn val="ctr"/>
        <c:lblOffset val="100"/>
        <c:noMultiLvlLbl val="0"/>
      </c:catAx>
      <c:valAx>
        <c:axId val="13333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97.822706065318826</c:v>
                </c:pt>
                <c:pt idx="1">
                  <c:v>97.571743929359826</c:v>
                </c:pt>
                <c:pt idx="2">
                  <c:v>98.350515463917517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3472"/>
        <c:axId val="133360640"/>
      </c:lineChart>
      <c:catAx>
        <c:axId val="133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0640"/>
        <c:crosses val="autoZero"/>
        <c:auto val="1"/>
        <c:lblAlgn val="ctr"/>
        <c:lblOffset val="100"/>
        <c:noMultiLvlLbl val="0"/>
      </c:catAx>
      <c:valAx>
        <c:axId val="133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3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37.687248812568505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98.350515463917517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67072"/>
        <c:axId val="135279360"/>
      </c:bubbleChart>
      <c:valAx>
        <c:axId val="1352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79360"/>
        <c:crosses val="autoZero"/>
        <c:crossBetween val="midCat"/>
      </c:valAx>
      <c:valAx>
        <c:axId val="1352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22.569906790945407</v>
      </c>
      <c r="C13" s="19">
        <v>37.679167484783036</v>
      </c>
      <c r="D13" s="19">
        <v>52.959444647424192</v>
      </c>
    </row>
    <row r="14" spans="1:4" ht="15.6" customHeight="1" x14ac:dyDescent="0.2">
      <c r="A14" s="8" t="s">
        <v>6</v>
      </c>
      <c r="B14" s="19">
        <v>7.389162561576355</v>
      </c>
      <c r="C14" s="19">
        <v>13.428571428571429</v>
      </c>
      <c r="D14" s="19">
        <v>22.137404580152673</v>
      </c>
    </row>
    <row r="15" spans="1:4" ht="15.6" customHeight="1" x14ac:dyDescent="0.2">
      <c r="A15" s="8" t="s">
        <v>8</v>
      </c>
      <c r="B15" s="19">
        <v>97.822706065318826</v>
      </c>
      <c r="C15" s="19">
        <v>97.571743929359826</v>
      </c>
      <c r="D15" s="19">
        <v>98.350515463917517</v>
      </c>
    </row>
    <row r="16" spans="1:4" ht="15.6" customHeight="1" x14ac:dyDescent="0.2">
      <c r="A16" s="9" t="s">
        <v>9</v>
      </c>
      <c r="B16" s="20">
        <v>36.950732356857522</v>
      </c>
      <c r="C16" s="20">
        <v>40.565482034164539</v>
      </c>
      <c r="D16" s="20">
        <v>37.687248812568505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52.959444647424192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22.137404580152673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98.350515463917517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37.687248812568505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2015-04-20T12:02:45Z</dcterms:modified>
</cp:coreProperties>
</file>