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<sst xmlns="http://schemas.openxmlformats.org/spreadsheetml/2006/main" count="25" uniqueCount="18">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</sst>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61.081081081081081</c:v>
                </c:pt>
                <c:pt idx="1">
                  <c:v>92.884801548886742</c:v>
                </c:pt>
                <c:pt idx="2">
                  <c:v>140.52350945225399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9216"/>
        <c:axId val="90490752"/>
      </c:lineChart>
      <c:catAx>
        <c:axId val="904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auto val="1"/>
        <c:lblAlgn val="ctr"/>
        <c:lblOffset val="100"/>
        <c:noMultiLvlLbl val="0"/>
      </c:catAx>
      <c:valAx>
        <c:axId val="90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117.73891296129351</c:v>
                </c:pt>
                <c:pt idx="1">
                  <c:v>105.00230875788826</c:v>
                </c:pt>
                <c:pt idx="2">
                  <c:v>102.13244003197011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140.52350945225399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0.26013440277476696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102.13244003197011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494336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4336"/>
        <c:crosses val="autoZero"/>
        <c:crossBetween val="midCat"/>
      </c:valAx>
      <c:valAx>
        <c:axId val="9649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117.73891296129351</v>
      </c>
      <c r="C13" s="19">
        <v>105.00230875788826</v>
      </c>
      <c r="D13" s="19">
        <v>102.13244003197011</v>
      </c>
    </row>
    <row r="14" spans="1:4" ht="20.45" customHeight="1" x14ac:dyDescent="0.2">
      <c r="A14" s="8" t="s">
        <v>8</v>
      </c>
      <c r="B14" s="19">
        <v>2.041722148246782</v>
      </c>
      <c r="C14" s="19">
        <v>7.0096210484979382</v>
      </c>
      <c r="D14" s="19">
        <v>4.9324077457069784</v>
      </c>
    </row>
    <row r="15" spans="1:4" ht="20.45" customHeight="1" x14ac:dyDescent="0.2">
      <c r="A15" s="8" t="s">
        <v>9</v>
      </c>
      <c r="B15" s="19">
        <v>61.081081081081081</v>
      </c>
      <c r="C15" s="19">
        <v>92.884801548886742</v>
      </c>
      <c r="D15" s="19">
        <v>140.52350945225399</v>
      </c>
    </row>
    <row r="16" spans="1:4" ht="20.45" customHeight="1" x14ac:dyDescent="0.2">
      <c r="A16" s="8" t="s">
        <v>10</v>
      </c>
      <c r="B16" s="19">
        <v>0.4300794995438551</v>
      </c>
      <c r="C16" s="19">
        <v>0.17106549364613879</v>
      </c>
      <c r="D16" s="19">
        <v>0.26013440277476696</v>
      </c>
    </row>
    <row r="17" spans="1:4" ht="20.45" customHeight="1" x14ac:dyDescent="0.2">
      <c r="A17" s="9" t="s">
        <v>7</v>
      </c>
      <c r="B17" s="20">
        <v>38.666666666666664</v>
      </c>
      <c r="C17" s="20">
        <v>21.221221221221221</v>
      </c>
      <c r="D17" s="20">
        <v>10.01926782273603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102.13244003197011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4.9324077457069784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140.52350945225399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0.26013440277476696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10.01926782273603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2016-01-28T09:29:28Z</dcterms:modified>
</cp:coreProperties>
</file>