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<sst xmlns="http://schemas.openxmlformats.org/spreadsheetml/2006/main" count="21" uniqueCount="16">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</sst>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2.541501976284585</c:v>
                </c:pt>
                <c:pt idx="1">
                  <c:v>2.3272058823529411</c:v>
                </c:pt>
                <c:pt idx="2">
                  <c:v>2.1788321167883211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5456"/>
        <c:axId val="146442112"/>
      </c:lineChart>
      <c:catAx>
        <c:axId val="1464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112"/>
        <c:crosses val="autoZero"/>
        <c:auto val="1"/>
        <c:lblAlgn val="ctr"/>
        <c:lblOffset val="100"/>
        <c:noMultiLvlLbl val="0"/>
      </c:catAx>
      <c:valAx>
        <c:axId val="146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29.644268774703558</c:v>
                </c:pt>
                <c:pt idx="1">
                  <c:v>36.764705882352942</c:v>
                </c:pt>
                <c:pt idx="2">
                  <c:v>39.416058394160586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032"/>
        <c:axId val="146478208"/>
      </c:lineChart>
      <c:catAx>
        <c:axId val="1464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auto val="1"/>
        <c:lblAlgn val="ctr"/>
        <c:lblOffset val="100"/>
        <c:noMultiLvlLbl val="0"/>
      </c:catAx>
      <c:valAx>
        <c:axId val="1464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39.416058394160586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2.1788321167883211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8784"/>
        <c:axId val="146521088"/>
      </c:bubbleChart>
      <c:valAx>
        <c:axId val="1465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midCat"/>
      </c:valAx>
      <c:valAx>
        <c:axId val="1465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2.541501976284585</v>
      </c>
      <c r="C13" s="27">
        <v>2.3272058823529411</v>
      </c>
      <c r="D13" s="27">
        <v>2.1788321167883211</v>
      </c>
    </row>
    <row r="14" spans="1:4" ht="21.6" customHeight="1" x14ac:dyDescent="0.2">
      <c r="A14" s="8" t="s">
        <v>5</v>
      </c>
      <c r="B14" s="27">
        <v>29.644268774703558</v>
      </c>
      <c r="C14" s="27">
        <v>36.764705882352942</v>
      </c>
      <c r="D14" s="27">
        <v>39.416058394160586</v>
      </c>
    </row>
    <row r="15" spans="1:4" ht="21.6" customHeight="1" x14ac:dyDescent="0.2">
      <c r="A15" s="9" t="s">
        <v>6</v>
      </c>
      <c r="B15" s="28">
        <v>0.39525691699604742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2.1788321167883211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39.416058394160586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2015-04-17T08:24:55Z</dcterms:modified>
</cp:coreProperties>
</file>