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<sst xmlns="http://schemas.openxmlformats.org/spreadsheetml/2006/main" count="40" uniqueCount="23">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</sst>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1.7819706498951779</c:v>
                </c:pt>
                <c:pt idx="1">
                  <c:v>0.49677098857426727</c:v>
                </c:pt>
                <c:pt idx="2">
                  <c:v>0.46232085067036521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50144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144"/>
        <c:crosses val="autoZero"/>
        <c:auto val="1"/>
        <c:lblAlgn val="ctr"/>
        <c:lblOffset val="100"/>
        <c:noMultiLvlLbl val="0"/>
      </c:catAx>
      <c:valAx>
        <c:axId val="949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9.9275362318840585</c:v>
                </c:pt>
                <c:pt idx="1">
                  <c:v>5.4714784633294533</c:v>
                </c:pt>
                <c:pt idx="2">
                  <c:v>5.8571428571428577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1.0171058714748036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3.4211742949607027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0.34517766497461927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1.0171058714748036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3.4211742949607027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97.567999999999998</v>
      </c>
      <c r="C13" s="23">
        <v>96.462000000000003</v>
      </c>
      <c r="D13" s="23">
        <v>97.588999999999999</v>
      </c>
    </row>
    <row r="14" spans="1:4" ht="18" customHeight="1" x14ac:dyDescent="0.2">
      <c r="A14" s="10" t="s">
        <v>10</v>
      </c>
      <c r="B14" s="23">
        <v>5848</v>
      </c>
      <c r="C14" s="23">
        <v>6875</v>
      </c>
      <c r="D14" s="23">
        <v>6092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4.6970408642555195E-2</v>
      </c>
    </row>
    <row r="17" spans="1:4" ht="18" customHeight="1" x14ac:dyDescent="0.2">
      <c r="A17" s="10" t="s">
        <v>12</v>
      </c>
      <c r="B17" s="23">
        <v>1.7819706498951779</v>
      </c>
      <c r="C17" s="23">
        <v>0.49677098857426727</v>
      </c>
      <c r="D17" s="23">
        <v>0.46232085067036521</v>
      </c>
    </row>
    <row r="18" spans="1:4" ht="18" customHeight="1" x14ac:dyDescent="0.2">
      <c r="A18" s="10" t="s">
        <v>7</v>
      </c>
      <c r="B18" s="23">
        <v>0.62893081761006298</v>
      </c>
      <c r="C18" s="23">
        <v>4.967709885742673E-2</v>
      </c>
      <c r="D18" s="23">
        <v>1.0171058714748036</v>
      </c>
    </row>
    <row r="19" spans="1:4" ht="18" customHeight="1" x14ac:dyDescent="0.2">
      <c r="A19" s="10" t="s">
        <v>13</v>
      </c>
      <c r="B19" s="23">
        <v>0.87303093566141587</v>
      </c>
      <c r="C19" s="23">
        <v>0.28334345274235984</v>
      </c>
      <c r="D19" s="23">
        <v>0.34517766497461927</v>
      </c>
    </row>
    <row r="20" spans="1:4" ht="18" customHeight="1" x14ac:dyDescent="0.2">
      <c r="A20" s="10" t="s">
        <v>14</v>
      </c>
      <c r="B20" s="23">
        <v>9.9275362318840585</v>
      </c>
      <c r="C20" s="23">
        <v>5.4714784633294533</v>
      </c>
      <c r="D20" s="23">
        <v>5.8571428571428577</v>
      </c>
    </row>
    <row r="21" spans="1:4" ht="18" customHeight="1" x14ac:dyDescent="0.2">
      <c r="A21" s="12" t="s">
        <v>15</v>
      </c>
      <c r="B21" s="24">
        <v>1.7819706498951779</v>
      </c>
      <c r="C21" s="24">
        <v>2.0367610531544957</v>
      </c>
      <c r="D21" s="24">
        <v>3.4211742949607027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4.6970408642555195E-2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0.46232085067036521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1.0171058714748036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0.34517766497461927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5.8571428571428577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3.4211742949607027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2016-02-16T14:42:32Z</dcterms:modified>
</cp:coreProperties>
</file>