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<sst xmlns="http://schemas.openxmlformats.org/spreadsheetml/2006/main" count="31" uniqueCount="21">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</sst>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230.46493796180116</c:v>
                </c:pt>
                <c:pt idx="1">
                  <c:v>216.95943120033459</c:v>
                </c:pt>
                <c:pt idx="2">
                  <c:v>215.65244667503137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-0.36133409011850359</c:v>
                </c:pt>
                <c:pt idx="1">
                  <c:v>-0.6020638364595321</c:v>
                </c:pt>
                <c:pt idx="2">
                  <c:v>-6.0404893453780417E-2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0.23934117332502503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-0.10369352932151354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-6.0404893453780417E-2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0.23934117332502503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-0.10369352932151354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5290</v>
      </c>
      <c r="C13" s="29">
        <v>4980</v>
      </c>
      <c r="D13" s="29">
        <v>4950</v>
      </c>
    </row>
    <row r="14" spans="1:4" ht="19.149999999999999" customHeight="1" x14ac:dyDescent="0.2">
      <c r="A14" s="9" t="s">
        <v>9</v>
      </c>
      <c r="B14" s="28">
        <v>-0.36133409011850359</v>
      </c>
      <c r="C14" s="28">
        <v>-0.6020638364595321</v>
      </c>
      <c r="D14" s="28">
        <v>-6.0404893453780417E-2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-1.7404603512779726</v>
      </c>
      <c r="D15" s="28">
        <v>0.23934117332502503</v>
      </c>
    </row>
    <row r="16" spans="1:4" ht="19.149999999999999" customHeight="1" x14ac:dyDescent="0.2">
      <c r="A16" s="9" t="s">
        <v>11</v>
      </c>
      <c r="B16" s="28" t="s">
        <v>2</v>
      </c>
      <c r="C16" s="28">
        <v>-0.42783149903351525</v>
      </c>
      <c r="D16" s="28">
        <v>-0.10369352932151354</v>
      </c>
    </row>
    <row r="17" spans="1:4" ht="19.149999999999999" customHeight="1" x14ac:dyDescent="0.2">
      <c r="A17" s="9" t="s">
        <v>12</v>
      </c>
      <c r="B17" s="22">
        <v>8.5128353426521315</v>
      </c>
      <c r="C17" s="22">
        <v>6.7111314996776095</v>
      </c>
      <c r="D17" s="22">
        <v>7.0164792994074565</v>
      </c>
    </row>
    <row r="18" spans="1:4" ht="19.149999999999999" customHeight="1" x14ac:dyDescent="0.2">
      <c r="A18" s="9" t="s">
        <v>13</v>
      </c>
      <c r="B18" s="22">
        <v>12.608695652173912</v>
      </c>
      <c r="C18" s="22">
        <v>12.048192771084338</v>
      </c>
      <c r="D18" s="22">
        <v>11.191919191919192</v>
      </c>
    </row>
    <row r="19" spans="1:4" ht="19.149999999999999" customHeight="1" x14ac:dyDescent="0.2">
      <c r="A19" s="11" t="s">
        <v>14</v>
      </c>
      <c r="B19" s="23">
        <v>230.46493796180116</v>
      </c>
      <c r="C19" s="23">
        <v>216.95943120033459</v>
      </c>
      <c r="D19" s="23">
        <v>215.65244667503137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-6.0404893453780417E-2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0.23934117332502503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-0.10369352932151354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7.0164792994074565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11.191919191919192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215.65244667503137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2016-02-17T09:57:04Z</dcterms:modified>
</cp:coreProperties>
</file>