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<sst xmlns="http://schemas.openxmlformats.org/spreadsheetml/2006/main" count="23" uniqueCount="17">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</sst>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2.3809523809523809</c:v>
                </c:pt>
                <c:pt idx="1">
                  <c:v>6.3917525773195871</c:v>
                </c:pt>
                <c:pt idx="2">
                  <c:v>14.488636363636365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2352"/>
        <c:axId val="133334144"/>
      </c:lineChart>
      <c:catAx>
        <c:axId val="1333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4144"/>
        <c:crosses val="autoZero"/>
        <c:auto val="1"/>
        <c:lblAlgn val="ctr"/>
        <c:lblOffset val="100"/>
        <c:noMultiLvlLbl val="0"/>
      </c:catAx>
      <c:valAx>
        <c:axId val="133334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95.199999999999989</c:v>
                </c:pt>
                <c:pt idx="1">
                  <c:v>98.373983739837399</c:v>
                </c:pt>
                <c:pt idx="2">
                  <c:v>97.923875432525946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6048"/>
        <c:axId val="133351680"/>
      </c:lineChart>
      <c:catAx>
        <c:axId val="1333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680"/>
        <c:crosses val="autoZero"/>
        <c:auto val="1"/>
        <c:lblAlgn val="ctr"/>
        <c:lblOffset val="100"/>
        <c:noMultiLvlLbl val="0"/>
      </c:catAx>
      <c:valAx>
        <c:axId val="1333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14.488636363636365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45.526649746192895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97.923875432525946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30208"/>
        <c:axId val="135266304"/>
      </c:bubbleChart>
      <c:valAx>
        <c:axId val="1352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6304"/>
        <c:crosses val="autoZero"/>
        <c:crossBetween val="midCat"/>
      </c:valAx>
      <c:valAx>
        <c:axId val="1352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16.273100616016428</v>
      </c>
      <c r="C13" s="19">
        <v>30.418943533697636</v>
      </c>
      <c r="D13" s="19">
        <v>42.671319796954315</v>
      </c>
    </row>
    <row r="14" spans="1:4" ht="15.6" customHeight="1" x14ac:dyDescent="0.2">
      <c r="A14" s="8" t="s">
        <v>6</v>
      </c>
      <c r="B14" s="19">
        <v>2.3809523809523809</v>
      </c>
      <c r="C14" s="19">
        <v>6.3917525773195871</v>
      </c>
      <c r="D14" s="19">
        <v>14.488636363636365</v>
      </c>
    </row>
    <row r="15" spans="1:4" ht="15.6" customHeight="1" x14ac:dyDescent="0.2">
      <c r="A15" s="8" t="s">
        <v>8</v>
      </c>
      <c r="B15" s="19">
        <v>95.199999999999989</v>
      </c>
      <c r="C15" s="19">
        <v>98.373983739837399</v>
      </c>
      <c r="D15" s="19">
        <v>97.923875432525946</v>
      </c>
    </row>
    <row r="16" spans="1:4" ht="15.6" customHeight="1" x14ac:dyDescent="0.2">
      <c r="A16" s="9" t="s">
        <v>9</v>
      </c>
      <c r="B16" s="20">
        <v>37.936344969199176</v>
      </c>
      <c r="C16" s="20">
        <v>44.772313296903462</v>
      </c>
      <c r="D16" s="20">
        <v>45.526649746192895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42.671319796954315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14.488636363636365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97.923875432525946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45.526649746192895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2015-04-20T12:02:41Z</dcterms:modified>
</cp:coreProperties>
</file>