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<sst xmlns="http://schemas.openxmlformats.org/spreadsheetml/2006/main" count="23" uniqueCount="17">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</sst>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2.1850899742930592</c:v>
                </c:pt>
                <c:pt idx="1">
                  <c:v>2.8907922912205568</c:v>
                </c:pt>
                <c:pt idx="2">
                  <c:v>2.9464285714285712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12.232142857142856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2.9464285714285712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4.1964285714285712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12.232142857142856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2.9464285714285712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7964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9648"/>
        <c:crosses val="autoZero"/>
        <c:crossBetween val="midCat"/>
      </c:valAx>
      <c:valAx>
        <c:axId val="891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7.9691516709511561</c:v>
                </c:pt>
                <c:pt idx="1">
                  <c:v>8.4582441113490372</c:v>
                </c:pt>
                <c:pt idx="2">
                  <c:v>12.232142857142856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29.347826086956523</v>
      </c>
      <c r="C13" s="28">
        <v>33.828996282527882</v>
      </c>
      <c r="D13" s="28">
        <v>31.971830985915496</v>
      </c>
    </row>
    <row r="14" spans="1:4" ht="19.899999999999999" customHeight="1" x14ac:dyDescent="0.2">
      <c r="A14" s="9" t="s">
        <v>8</v>
      </c>
      <c r="B14" s="28">
        <v>3.4704370179948589</v>
      </c>
      <c r="C14" s="28">
        <v>3.5331905781584587</v>
      </c>
      <c r="D14" s="28">
        <v>4.1964285714285712</v>
      </c>
    </row>
    <row r="15" spans="1:4" ht="19.899999999999999" customHeight="1" x14ac:dyDescent="0.2">
      <c r="A15" s="9" t="s">
        <v>9</v>
      </c>
      <c r="B15" s="28">
        <v>7.9691516709511561</v>
      </c>
      <c r="C15" s="28">
        <v>8.4582441113490372</v>
      </c>
      <c r="D15" s="28">
        <v>12.232142857142856</v>
      </c>
    </row>
    <row r="16" spans="1:4" ht="19.899999999999999" customHeight="1" x14ac:dyDescent="0.2">
      <c r="A16" s="10" t="s">
        <v>7</v>
      </c>
      <c r="B16" s="29">
        <v>2.1850899742930592</v>
      </c>
      <c r="C16" s="29">
        <v>2.8907922912205568</v>
      </c>
      <c r="D16" s="29">
        <v>2.9464285714285712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31.971830985915496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4.1964285714285712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12.232142857142856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2.9464285714285712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2016-01-26T15:26:26Z</dcterms:modified>
</cp:coreProperties>
</file>