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<sst xmlns="http://schemas.openxmlformats.org/spreadsheetml/2006/main" count="40" uniqueCount="25">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</sst>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76.656151419558356</c:v>
                </c:pt>
                <c:pt idx="1">
                  <c:v>80.319148936170208</c:v>
                </c:pt>
                <c:pt idx="2">
                  <c:v>80.562060889929739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83.996845425867505</c:v>
                </c:pt>
                <c:pt idx="1">
                  <c:v>95.38297872340425</c:v>
                </c:pt>
                <c:pt idx="2">
                  <c:v>91.749414519906324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80.562060889929739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91.749414519906324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3.4662045060658579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80.562060889929739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91.749414519906324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76.656151419558356</v>
      </c>
      <c r="C13" s="22">
        <v>80.319148936170208</v>
      </c>
      <c r="D13" s="22">
        <v>80.562060889929739</v>
      </c>
    </row>
    <row r="14" spans="1:4" ht="19.149999999999999" customHeight="1" x14ac:dyDescent="0.2">
      <c r="A14" s="11" t="s">
        <v>7</v>
      </c>
      <c r="B14" s="22">
        <v>83.996845425867505</v>
      </c>
      <c r="C14" s="22">
        <v>95.38297872340425</v>
      </c>
      <c r="D14" s="22">
        <v>91.749414519906324</v>
      </c>
    </row>
    <row r="15" spans="1:4" ht="19.149999999999999" customHeight="1" x14ac:dyDescent="0.2">
      <c r="A15" s="11" t="s">
        <v>8</v>
      </c>
      <c r="B15" s="22" t="s">
        <v>17</v>
      </c>
      <c r="C15" s="22">
        <v>2.4621212121212119</v>
      </c>
      <c r="D15" s="22">
        <v>3.4662045060658579</v>
      </c>
    </row>
    <row r="16" spans="1:4" ht="19.149999999999999" customHeight="1" x14ac:dyDescent="0.2">
      <c r="A16" s="11" t="s">
        <v>10</v>
      </c>
      <c r="B16" s="22">
        <v>78.705148205928239</v>
      </c>
      <c r="C16" s="22">
        <v>75.018155410312275</v>
      </c>
      <c r="D16" s="22">
        <v>75.57346559206448</v>
      </c>
    </row>
    <row r="17" spans="1:4" ht="19.149999999999999" customHeight="1" x14ac:dyDescent="0.2">
      <c r="A17" s="11" t="s">
        <v>11</v>
      </c>
      <c r="B17" s="22">
        <v>72.151898734177209</v>
      </c>
      <c r="C17" s="22">
        <v>64.444444444444443</v>
      </c>
      <c r="D17" s="22">
        <v>76.59574468085107</v>
      </c>
    </row>
    <row r="18" spans="1:4" ht="19.149999999999999" customHeight="1" x14ac:dyDescent="0.2">
      <c r="A18" s="11" t="s">
        <v>12</v>
      </c>
      <c r="B18" s="22">
        <v>20.644504748982399</v>
      </c>
      <c r="C18" s="22">
        <v>26.625683060109395</v>
      </c>
      <c r="D18" s="22">
        <v>33.62514688601641</v>
      </c>
    </row>
    <row r="19" spans="1:4" ht="19.149999999999999" customHeight="1" x14ac:dyDescent="0.2">
      <c r="A19" s="11" t="s">
        <v>13</v>
      </c>
      <c r="B19" s="22">
        <v>95.977917981072551</v>
      </c>
      <c r="C19" s="22">
        <v>99.069148936170208</v>
      </c>
      <c r="D19" s="22">
        <v>99.355971896955509</v>
      </c>
    </row>
    <row r="20" spans="1:4" ht="19.149999999999999" customHeight="1" x14ac:dyDescent="0.2">
      <c r="A20" s="11" t="s">
        <v>15</v>
      </c>
      <c r="B20" s="22" t="s">
        <v>17</v>
      </c>
      <c r="C20" s="22">
        <v>68.577075098814234</v>
      </c>
      <c r="D20" s="22">
        <v>76.714801444043317</v>
      </c>
    </row>
    <row r="21" spans="1:4" ht="19.149999999999999" customHeight="1" x14ac:dyDescent="0.2">
      <c r="A21" s="11" t="s">
        <v>16</v>
      </c>
      <c r="B21" s="22" t="s">
        <v>17</v>
      </c>
      <c r="C21" s="22">
        <v>3.7549407114624502</v>
      </c>
      <c r="D21" s="22">
        <v>5.2346570397111911</v>
      </c>
    </row>
    <row r="22" spans="1:4" ht="19.149999999999999" customHeight="1" x14ac:dyDescent="0.2">
      <c r="A22" s="11" t="s">
        <v>6</v>
      </c>
      <c r="B22" s="22">
        <v>32.49211356466877</v>
      </c>
      <c r="C22" s="22">
        <v>21.01063829787234</v>
      </c>
      <c r="D22" s="22">
        <v>30.444964871194379</v>
      </c>
    </row>
    <row r="23" spans="1:4" ht="19.149999999999999" customHeight="1" x14ac:dyDescent="0.2">
      <c r="A23" s="12" t="s">
        <v>14</v>
      </c>
      <c r="B23" s="23">
        <v>10.615681943677528</v>
      </c>
      <c r="C23" s="23">
        <v>22.462941847206388</v>
      </c>
      <c r="D23" s="23">
        <v>5.0847457627118651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80.562060889929739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91.749414519906324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3.4662045060658579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75.57346559206448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76.59574468085107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33.62514688601641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99.355971896955509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76.714801444043317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5.2346570397111911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30.444964871194379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5.0847457627118651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2016-01-27T08:57:08Z</dcterms:modified>
</cp:coreProperties>
</file>