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<sst xmlns="http://schemas.openxmlformats.org/spreadsheetml/2006/main" count="23" uniqueCount="17">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</sst>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7.4235807860262017</c:v>
                </c:pt>
                <c:pt idx="1">
                  <c:v>1.5037593984962405</c:v>
                </c:pt>
                <c:pt idx="2">
                  <c:v>3.5519125683060109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13759744"/>
      </c:lineChart>
      <c:catAx>
        <c:axId val="10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59744"/>
        <c:crosses val="autoZero"/>
        <c:auto val="1"/>
        <c:lblAlgn val="ctr"/>
        <c:lblOffset val="100"/>
        <c:noMultiLvlLbl val="0"/>
      </c:catAx>
      <c:valAx>
        <c:axId val="1137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16.363636363636363</c:v>
                </c:pt>
                <c:pt idx="1">
                  <c:v>6.25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92576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4336"/>
        <c:axId val="141069312"/>
      </c:bubbleChart>
      <c:valAx>
        <c:axId val="1410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valAx>
        <c:axId val="1410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8.0246913580246915</v>
      </c>
      <c r="C13" s="27">
        <v>1.0869565217391304</v>
      </c>
      <c r="D13" s="27">
        <v>1.8181818181818181</v>
      </c>
    </row>
    <row r="14" spans="1:4" ht="19.899999999999999" customHeight="1" x14ac:dyDescent="0.2">
      <c r="A14" s="9" t="s">
        <v>9</v>
      </c>
      <c r="B14" s="27">
        <v>5.9701492537313428</v>
      </c>
      <c r="C14" s="27">
        <v>2.4390243902439024</v>
      </c>
      <c r="D14" s="27">
        <v>6.1643835616438354</v>
      </c>
    </row>
    <row r="15" spans="1:4" ht="19.899999999999999" customHeight="1" x14ac:dyDescent="0.2">
      <c r="A15" s="9" t="s">
        <v>10</v>
      </c>
      <c r="B15" s="27">
        <v>7.4235807860262017</v>
      </c>
      <c r="C15" s="27">
        <v>1.5037593984962405</v>
      </c>
      <c r="D15" s="27">
        <v>3.5519125683060109</v>
      </c>
    </row>
    <row r="16" spans="1:4" ht="19.899999999999999" customHeight="1" x14ac:dyDescent="0.2">
      <c r="A16" s="10" t="s">
        <v>11</v>
      </c>
      <c r="B16" s="28">
        <v>16.363636363636363</v>
      </c>
      <c r="C16" s="28">
        <v>6.25</v>
      </c>
      <c r="D16" s="28">
        <v>7.3170731707317067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1.8181818181818181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6.1643835616438354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3.5519125683060109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7.3170731707317067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2016-04-29T09:02:18Z</dcterms:modified>
</cp:coreProperties>
</file>