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<sst xmlns="http://schemas.openxmlformats.org/spreadsheetml/2006/main" count="24" uniqueCount="18">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</sst>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0.49751243781094528</c:v>
                </c:pt>
                <c:pt idx="1">
                  <c:v>1.5503875968992249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0288"/>
        <c:axId val="62461824"/>
      </c:lineChart>
      <c:catAx>
        <c:axId val="62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824"/>
        <c:crosses val="autoZero"/>
        <c:auto val="1"/>
        <c:lblAlgn val="ctr"/>
        <c:lblOffset val="100"/>
        <c:noMultiLvlLbl val="0"/>
      </c:catAx>
      <c:valAx>
        <c:axId val="62461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21.890547263681594</c:v>
                </c:pt>
                <c:pt idx="1">
                  <c:v>29.457364341085274</c:v>
                </c:pt>
                <c:pt idx="2">
                  <c:v>25.936599423631122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25.936599423631122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32.525362318840578</v>
      </c>
      <c r="C13" s="22">
        <v>36.5</v>
      </c>
      <c r="D13" s="22">
        <v>39.340000000000003</v>
      </c>
    </row>
    <row r="14" spans="1:4" ht="19.149999999999999" customHeight="1" x14ac:dyDescent="0.2">
      <c r="A14" s="9" t="s">
        <v>7</v>
      </c>
      <c r="B14" s="22">
        <v>21.890547263681594</v>
      </c>
      <c r="C14" s="22">
        <v>29.457364341085274</v>
      </c>
      <c r="D14" s="22">
        <v>25.936599423631122</v>
      </c>
    </row>
    <row r="15" spans="1:4" ht="19.149999999999999" customHeight="1" x14ac:dyDescent="0.2">
      <c r="A15" s="9" t="s">
        <v>8</v>
      </c>
      <c r="B15" s="22">
        <v>0.49751243781094528</v>
      </c>
      <c r="C15" s="22">
        <v>1.5503875968992249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3.9432176656151419</v>
      </c>
      <c r="D16" s="23">
        <v>4.6008119079837613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25.936599423631122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4.6008119079837613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2016-01-27T12:57:43Z</dcterms:modified>
</cp:coreProperties>
</file>