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<sst xmlns="http://schemas.openxmlformats.org/spreadsheetml/2006/main" count="23" uniqueCount="17">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</sst>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8.8235294117647065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4320"/>
        <c:axId val="133310336"/>
      </c:lineChart>
      <c:catAx>
        <c:axId val="1333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0336"/>
        <c:crosses val="autoZero"/>
        <c:auto val="1"/>
        <c:lblAlgn val="ctr"/>
        <c:lblOffset val="100"/>
        <c:noMultiLvlLbl val="0"/>
      </c:catAx>
      <c:valAx>
        <c:axId val="1333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8624"/>
        <c:axId val="133342336"/>
      </c:lineChart>
      <c:catAx>
        <c:axId val="133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336"/>
        <c:crosses val="autoZero"/>
        <c:auto val="1"/>
        <c:lblAlgn val="ctr"/>
        <c:lblOffset val="100"/>
        <c:noMultiLvlLbl val="0"/>
      </c:catAx>
      <c:valAx>
        <c:axId val="1333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33.17307692307692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2784"/>
        <c:axId val="135226112"/>
      </c:bubbleChart>
      <c:valAx>
        <c:axId val="1352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112"/>
        <c:crosses val="autoZero"/>
        <c:crossBetween val="midCat"/>
      </c:valAx>
      <c:valAx>
        <c:axId val="1352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16.386554621848738</v>
      </c>
      <c r="C13" s="19">
        <v>41.035856573705182</v>
      </c>
      <c r="D13" s="19">
        <v>53.846153846153847</v>
      </c>
    </row>
    <row r="14" spans="1:4" ht="15.6" customHeight="1" x14ac:dyDescent="0.2">
      <c r="A14" s="8" t="s">
        <v>6</v>
      </c>
      <c r="B14" s="19">
        <v>3.125</v>
      </c>
      <c r="C14" s="19">
        <v>8.8235294117647065</v>
      </c>
      <c r="D14" s="19">
        <v>4.5454545454545459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35.714285714285715</v>
      </c>
      <c r="C16" s="20">
        <v>31.872509960159363</v>
      </c>
      <c r="D16" s="20">
        <v>33.17307692307692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53.846153846153847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4.5454545454545459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33.17307692307692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2015-04-20T12:02:37Z</dcterms:modified>
</cp:coreProperties>
</file>