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<sst xmlns="http://schemas.openxmlformats.org/spreadsheetml/2006/main" count="23" uniqueCount="17">
  <si>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</si>
  <si>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</si>
  <si>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</si>
  <si>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</si>
  <si>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</si>
  <si>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</si>
  <si>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</si>
  <si>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</si>
  <si>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</si>
  <si>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</si>
  <si>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</si>
  <si>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</si>
  <si>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</si>
  <si>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</si>
  <si>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RONCOBELLO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</si>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</sst>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</c:v>
                </c:pt>
                <c:pt idx="1">
                  <c:v>11.194029850746269</c:v>
                </c:pt>
                <c:pt idx="2">
                  <c:v>6.140350877192982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</c:v>
                </c:pt>
                <c:pt idx="1">
                  <c:v>1.4925373134328357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080"/>
        <c:axId val="94559616"/>
      </c:lineChart>
      <c:catAx>
        <c:axId val="945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auto val="1"/>
        <c:lblAlgn val="ctr"/>
        <c:lblOffset val="100"/>
        <c:noMultiLvlLbl val="0"/>
      </c:catAx>
      <c:valAx>
        <c:axId val="9455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2.2900763358778624</v>
      </c>
      <c r="C13" s="27">
        <v>3.0303030303030303</v>
      </c>
      <c r="D13" s="27">
        <v>11.827956989247312</v>
      </c>
    </row>
    <row r="14" spans="1:4" ht="19.149999999999999" customHeight="1" x14ac:dyDescent="0.2">
      <c r="A14" s="8" t="s">
        <v>6</v>
      </c>
      <c r="B14" s="27">
        <v>0</v>
      </c>
      <c r="C14" s="27">
        <v>1.4925373134328357</v>
      </c>
      <c r="D14" s="27">
        <v>0.8771929824561403</v>
      </c>
    </row>
    <row r="15" spans="1:4" ht="19.149999999999999" customHeight="1" x14ac:dyDescent="0.2">
      <c r="A15" s="8" t="s">
        <v>7</v>
      </c>
      <c r="B15" s="27">
        <v>6.4</v>
      </c>
      <c r="C15" s="27">
        <v>1.4925373134328357</v>
      </c>
      <c r="D15" s="27">
        <v>2.6315789473684208</v>
      </c>
    </row>
    <row r="16" spans="1:4" ht="19.149999999999999" customHeight="1" x14ac:dyDescent="0.2">
      <c r="A16" s="9" t="s">
        <v>8</v>
      </c>
      <c r="B16" s="28">
        <v>16.8</v>
      </c>
      <c r="C16" s="28">
        <v>11.194029850746269</v>
      </c>
      <c r="D16" s="28">
        <v>6.140350877192982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11.827956989247312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0.8771929824561403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2.6315789473684208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6.140350877192982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2016-01-26T12:55:51Z</dcterms:modified>
</cp:coreProperties>
</file>