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<sst xmlns="http://schemas.openxmlformats.org/spreadsheetml/2006/main" count="71" uniqueCount="26">
  <si>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</si>
  <si>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</si>
  <si>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</si>
  <si>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</si>
  <si>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</si>
  <si>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</si>
  <si>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</si>
  <si>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</si>
  <si>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</si>
  <si>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</si>
  <si>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</si>
  <si>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</si>
  <si>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</si>
  <si>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</si>
  <si>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</si>
  <si>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</si>
  <si>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</si>
  <si>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</si>
  <si>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</si>
  <si>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</si>
  <si>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</si>
  <si>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RONCOBELLO</t>
  </si>
  <si>
    <t>….</t>
  </si>
  <si>
    <t>-</t>
  </si>
  <si>
    <t>Roncobello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</si>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</sst>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336"/>
        <c:axId val="99824384"/>
      </c:lineChart>
      <c:catAx>
        <c:axId val="948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384"/>
        <c:crosses val="autoZero"/>
        <c:auto val="1"/>
        <c:lblAlgn val="ctr"/>
        <c:lblOffset val="100"/>
        <c:noMultiLvlLbl val="0"/>
      </c:catAx>
      <c:valAx>
        <c:axId val="9982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Roncobello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Roncobello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8256"/>
        <c:axId val="100054912"/>
      </c:bubbleChart>
      <c:valAx>
        <c:axId val="100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valAx>
        <c:axId val="1000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2.1276595744680851</v>
      </c>
      <c r="C13" s="30">
        <v>6.0606060606060606</v>
      </c>
      <c r="D13" s="30">
        <v>4.6620046620046622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4.6620046620046622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2016-01-26T09:15:56Z</dcterms:modified>
</cp:coreProperties>
</file>