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<sst xmlns="http://schemas.openxmlformats.org/spreadsheetml/2006/main" count="23" uniqueCount="17">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</sst>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20.94017094017094</c:v>
                </c:pt>
                <c:pt idx="1">
                  <c:v>5.1063829787234036</c:v>
                </c:pt>
                <c:pt idx="2">
                  <c:v>4.2735042735042734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6.8376068376068382</c:v>
                </c:pt>
                <c:pt idx="1">
                  <c:v>6.3829787234042552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3.7453183520599254</v>
      </c>
      <c r="C13" s="27">
        <v>9.0909090909090917</v>
      </c>
      <c r="D13" s="27">
        <v>9.2024539877300615</v>
      </c>
    </row>
    <row r="14" spans="1:4" ht="19.149999999999999" customHeight="1" x14ac:dyDescent="0.2">
      <c r="A14" s="8" t="s">
        <v>6</v>
      </c>
      <c r="B14" s="27">
        <v>0.42735042735042739</v>
      </c>
      <c r="C14" s="27">
        <v>0.42553191489361702</v>
      </c>
      <c r="D14" s="27">
        <v>0</v>
      </c>
    </row>
    <row r="15" spans="1:4" ht="19.149999999999999" customHeight="1" x14ac:dyDescent="0.2">
      <c r="A15" s="8" t="s">
        <v>7</v>
      </c>
      <c r="B15" s="27">
        <v>6.8376068376068382</v>
      </c>
      <c r="C15" s="27">
        <v>6.3829787234042552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20.94017094017094</v>
      </c>
      <c r="C16" s="28">
        <v>5.1063829787234036</v>
      </c>
      <c r="D16" s="28">
        <v>4.2735042735042734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9.2024539877300615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4.2735042735042734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2016-01-26T12:55:48Z</dcterms:modified>
</cp:coreProperties>
</file>