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<sst xmlns="http://schemas.openxmlformats.org/spreadsheetml/2006/main" count="23" uniqueCount="17">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</sst>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9.1954022988505741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2144"/>
        <c:axId val="133303680"/>
      </c:lineChart>
      <c:catAx>
        <c:axId val="1333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680"/>
        <c:crosses val="autoZero"/>
        <c:auto val="1"/>
        <c:lblAlgn val="ctr"/>
        <c:lblOffset val="100"/>
        <c:noMultiLvlLbl val="0"/>
      </c:catAx>
      <c:valAx>
        <c:axId val="13330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6448"/>
        <c:axId val="133338240"/>
      </c:lineChart>
      <c:catAx>
        <c:axId val="1333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240"/>
        <c:crosses val="autoZero"/>
        <c:auto val="1"/>
        <c:lblAlgn val="ctr"/>
        <c:lblOffset val="100"/>
        <c:noMultiLvlLbl val="0"/>
      </c:catAx>
      <c:valAx>
        <c:axId val="133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41.853932584269664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7168"/>
        <c:axId val="135222784"/>
      </c:bubbleChart>
      <c:valAx>
        <c:axId val="1352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crossBetween val="midCat"/>
      </c:valAx>
      <c:valAx>
        <c:axId val="13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14.317180616740089</v>
      </c>
      <c r="C13" s="19">
        <v>30.015797788309641</v>
      </c>
      <c r="D13" s="19">
        <v>49.016853932584269</v>
      </c>
    </row>
    <row r="14" spans="1:4" ht="15.6" customHeight="1" x14ac:dyDescent="0.2">
      <c r="A14" s="8" t="s">
        <v>6</v>
      </c>
      <c r="B14" s="19">
        <v>4</v>
      </c>
      <c r="C14" s="19">
        <v>9.1954022988505741</v>
      </c>
      <c r="D14" s="19">
        <v>9.5744680851063837</v>
      </c>
    </row>
    <row r="15" spans="1:4" ht="15.6" customHeight="1" x14ac:dyDescent="0.2">
      <c r="A15" s="8" t="s">
        <v>8</v>
      </c>
      <c r="B15" s="19">
        <v>92.982456140350877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38.986784140969164</v>
      </c>
      <c r="C16" s="20">
        <v>45.497630331753555</v>
      </c>
      <c r="D16" s="20">
        <v>41.853932584269664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49.016853932584269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9.5744680851063837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41.853932584269664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2015-04-20T12:02:34Z</dcterms:modified>
</cp:coreProperties>
</file>