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<sst xmlns="http://schemas.openxmlformats.org/spreadsheetml/2006/main" count="24" uniqueCount="18">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</sst>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0.16750418760469013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33.134328358208954</c:v>
                </c:pt>
                <c:pt idx="1">
                  <c:v>33.744855967078195</c:v>
                </c:pt>
                <c:pt idx="2">
                  <c:v>36.515912897822446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7344"/>
        <c:axId val="65578880"/>
      </c:lineChart>
      <c:catAx>
        <c:axId val="655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880"/>
        <c:crosses val="autoZero"/>
        <c:auto val="1"/>
        <c:lblAlgn val="ctr"/>
        <c:lblOffset val="100"/>
        <c:noMultiLvlLbl val="0"/>
      </c:catAx>
      <c:valAx>
        <c:axId val="6557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36.515912897822446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0.16750418760469013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9456"/>
        <c:axId val="84101376"/>
      </c:scatterChart>
      <c:valAx>
        <c:axId val="840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valAx>
        <c:axId val="841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41.811834319526625</v>
      </c>
      <c r="C13" s="22">
        <v>44.61459307764266</v>
      </c>
      <c r="D13" s="22">
        <v>49.09</v>
      </c>
    </row>
    <row r="14" spans="1:4" ht="19.149999999999999" customHeight="1" x14ac:dyDescent="0.2">
      <c r="A14" s="9" t="s">
        <v>7</v>
      </c>
      <c r="B14" s="22">
        <v>33.134328358208954</v>
      </c>
      <c r="C14" s="22">
        <v>33.744855967078195</v>
      </c>
      <c r="D14" s="22">
        <v>36.515912897822446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0.16750418760469013</v>
      </c>
    </row>
    <row r="16" spans="1:4" ht="19.149999999999999" customHeight="1" x14ac:dyDescent="0.2">
      <c r="A16" s="11" t="s">
        <v>9</v>
      </c>
      <c r="B16" s="23" t="s">
        <v>10</v>
      </c>
      <c r="C16" s="23">
        <v>6.5257352941176476</v>
      </c>
      <c r="D16" s="23">
        <v>4.9960348929421095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36.515912897822446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0.16750418760469013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4.9960348929421095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2016-01-27T12:57:38Z</dcterms:modified>
</cp:coreProperties>
</file>