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<sst xmlns="http://schemas.openxmlformats.org/spreadsheetml/2006/main" count="23" uniqueCount="17">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</sst>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15.450643776824036</c:v>
                </c:pt>
                <c:pt idx="1">
                  <c:v>11.301369863013697</c:v>
                </c:pt>
                <c:pt idx="2">
                  <c:v>9.4512195121951219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6.0085836909871242</c:v>
                </c:pt>
                <c:pt idx="1">
                  <c:v>6.1643835616438354</c:v>
                </c:pt>
                <c:pt idx="2">
                  <c:v>4.5731707317073171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1728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auto val="1"/>
        <c:lblAlgn val="ctr"/>
        <c:lblOffset val="100"/>
        <c:noMultiLvlLbl val="0"/>
      </c:catAx>
      <c:valAx>
        <c:axId val="9524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4.5731707317073171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9.4512195121951219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4.5731707317073171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9.4512195121951219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3.1496062992125982</v>
      </c>
      <c r="C13" s="27">
        <v>13.636363636363635</v>
      </c>
      <c r="D13" s="27">
        <v>15.686274509803921</v>
      </c>
    </row>
    <row r="14" spans="1:4" ht="19.149999999999999" customHeight="1" x14ac:dyDescent="0.2">
      <c r="A14" s="8" t="s">
        <v>6</v>
      </c>
      <c r="B14" s="27">
        <v>1.7167381974248928</v>
      </c>
      <c r="C14" s="27">
        <v>2.3972602739726026</v>
      </c>
      <c r="D14" s="27">
        <v>0.91463414634146334</v>
      </c>
    </row>
    <row r="15" spans="1:4" ht="19.149999999999999" customHeight="1" x14ac:dyDescent="0.2">
      <c r="A15" s="8" t="s">
        <v>7</v>
      </c>
      <c r="B15" s="27">
        <v>6.0085836909871242</v>
      </c>
      <c r="C15" s="27">
        <v>6.1643835616438354</v>
      </c>
      <c r="D15" s="27">
        <v>4.5731707317073171</v>
      </c>
    </row>
    <row r="16" spans="1:4" ht="19.149999999999999" customHeight="1" x14ac:dyDescent="0.2">
      <c r="A16" s="9" t="s">
        <v>8</v>
      </c>
      <c r="B16" s="28">
        <v>15.450643776824036</v>
      </c>
      <c r="C16" s="28">
        <v>11.301369863013697</v>
      </c>
      <c r="D16" s="28">
        <v>9.4512195121951219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15.686274509803921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0.91463414634146334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4.5731707317073171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9.4512195121951219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2016-01-26T12:55:47Z</dcterms:modified>
</cp:coreProperties>
</file>