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<sst xmlns="http://schemas.openxmlformats.org/spreadsheetml/2006/main" count="23" uniqueCount="17">
  <si>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</si>
  <si>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</si>
  <si>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</si>
  <si>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</si>
  <si>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</si>
  <si>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</si>
  <si>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</si>
  <si>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</si>
  <si>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</si>
  <si>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</si>
  <si>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</si>
  <si>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</si>
  <si>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</si>
  <si>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</si>
  <si>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PRESEZZO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</si>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</sst>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7.2423398328690807</c:v>
                </c:pt>
                <c:pt idx="1">
                  <c:v>10.393258426966293</c:v>
                </c:pt>
                <c:pt idx="2">
                  <c:v>18.151815181518153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1376"/>
        <c:axId val="133303680"/>
      </c:lineChart>
      <c:catAx>
        <c:axId val="1333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680"/>
        <c:crosses val="autoZero"/>
        <c:auto val="1"/>
        <c:lblAlgn val="ctr"/>
        <c:lblOffset val="100"/>
        <c:noMultiLvlLbl val="0"/>
      </c:catAx>
      <c:valAx>
        <c:axId val="133303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1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98.05825242718447</c:v>
                </c:pt>
                <c:pt idx="1">
                  <c:v>98.340248962655593</c:v>
                </c:pt>
                <c:pt idx="2">
                  <c:v>98.867924528301884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6448"/>
        <c:axId val="133338240"/>
      </c:lineChart>
      <c:catAx>
        <c:axId val="1333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8240"/>
        <c:crosses val="autoZero"/>
        <c:auto val="1"/>
        <c:lblAlgn val="ctr"/>
        <c:lblOffset val="100"/>
        <c:noMultiLvlLbl val="0"/>
      </c:catAx>
      <c:valAx>
        <c:axId val="1333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6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18.151815181518153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38.940586972083032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98.867924528301884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07168"/>
        <c:axId val="135222784"/>
      </c:bubbleChart>
      <c:valAx>
        <c:axId val="13520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784"/>
        <c:crosses val="autoZero"/>
        <c:crossBetween val="midCat"/>
      </c:valAx>
      <c:valAx>
        <c:axId val="13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23.52195945945946</v>
      </c>
      <c r="C13" s="19">
        <v>35.442101368849428</v>
      </c>
      <c r="D13" s="19">
        <v>49.105225483178238</v>
      </c>
    </row>
    <row r="14" spans="1:4" ht="15.6" customHeight="1" x14ac:dyDescent="0.2">
      <c r="A14" s="8" t="s">
        <v>6</v>
      </c>
      <c r="B14" s="19">
        <v>7.2423398328690807</v>
      </c>
      <c r="C14" s="19">
        <v>10.393258426966293</v>
      </c>
      <c r="D14" s="19">
        <v>18.151815181518153</v>
      </c>
    </row>
    <row r="15" spans="1:4" ht="15.6" customHeight="1" x14ac:dyDescent="0.2">
      <c r="A15" s="8" t="s">
        <v>8</v>
      </c>
      <c r="B15" s="19">
        <v>98.05825242718447</v>
      </c>
      <c r="C15" s="19">
        <v>98.340248962655593</v>
      </c>
      <c r="D15" s="19">
        <v>98.867924528301884</v>
      </c>
    </row>
    <row r="16" spans="1:4" ht="15.6" customHeight="1" x14ac:dyDescent="0.2">
      <c r="A16" s="9" t="s">
        <v>9</v>
      </c>
      <c r="B16" s="20">
        <v>36.148648648648653</v>
      </c>
      <c r="C16" s="20">
        <v>39.955604883462819</v>
      </c>
      <c r="D16" s="20">
        <v>38.940586972083032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49.105225483178238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18.151815181518153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98.867924528301884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38.940586972083032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2015-04-20T12:02:31Z</dcterms:modified>
</cp:coreProperties>
</file>