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<sst xmlns="http://schemas.openxmlformats.org/spreadsheetml/2006/main" count="31" uniqueCount="21">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</sst>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148.59709012577812</c:v>
                </c:pt>
                <c:pt idx="1">
                  <c:v>162.10591650084888</c:v>
                </c:pt>
                <c:pt idx="2">
                  <c:v>169.68181237335475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-9.7752481639268307E-2</c:v>
                </c:pt>
                <c:pt idx="1">
                  <c:v>0.87391026304013408</c:v>
                </c:pt>
                <c:pt idx="2">
                  <c:v>0.45779533738254941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1.6845724056481437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0.25137462885505002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0.45779533738254941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1.6845724056481437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0.25137462885505002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5408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1628</v>
      </c>
      <c r="C13" s="29">
        <v>1776</v>
      </c>
      <c r="D13" s="29">
        <v>1859</v>
      </c>
    </row>
    <row r="14" spans="1:4" ht="19.149999999999999" customHeight="1" x14ac:dyDescent="0.2">
      <c r="A14" s="9" t="s">
        <v>9</v>
      </c>
      <c r="B14" s="28">
        <v>-9.7752481639268307E-2</v>
      </c>
      <c r="C14" s="28">
        <v>0.87391026304013408</v>
      </c>
      <c r="D14" s="28">
        <v>0.45779533738254941</v>
      </c>
    </row>
    <row r="15" spans="1:4" ht="19.149999999999999" customHeight="1" x14ac:dyDescent="0.2">
      <c r="A15" s="9" t="s">
        <v>10</v>
      </c>
      <c r="B15" s="28" t="s">
        <v>2</v>
      </c>
      <c r="C15" s="28">
        <v>-0.71487159827902103</v>
      </c>
      <c r="D15" s="28">
        <v>1.6845724056481437</v>
      </c>
    </row>
    <row r="16" spans="1:4" ht="19.149999999999999" customHeight="1" x14ac:dyDescent="0.2">
      <c r="A16" s="9" t="s">
        <v>11</v>
      </c>
      <c r="B16" s="28" t="s">
        <v>2</v>
      </c>
      <c r="C16" s="28">
        <v>1.1518723795713948</v>
      </c>
      <c r="D16" s="28">
        <v>0.25137462885505002</v>
      </c>
    </row>
    <row r="17" spans="1:4" ht="19.149999999999999" customHeight="1" x14ac:dyDescent="0.2">
      <c r="A17" s="9" t="s">
        <v>12</v>
      </c>
      <c r="B17" s="22">
        <v>6.0544929133427035</v>
      </c>
      <c r="C17" s="22">
        <v>5.5034464929078659</v>
      </c>
      <c r="D17" s="22">
        <v>5.5379190858449414</v>
      </c>
    </row>
    <row r="18" spans="1:4" ht="19.149999999999999" customHeight="1" x14ac:dyDescent="0.2">
      <c r="A18" s="9" t="s">
        <v>13</v>
      </c>
      <c r="B18" s="22">
        <v>0.18427518427518427</v>
      </c>
      <c r="C18" s="22">
        <v>0</v>
      </c>
      <c r="D18" s="22">
        <v>0.75309306078536853</v>
      </c>
    </row>
    <row r="19" spans="1:4" ht="19.149999999999999" customHeight="1" x14ac:dyDescent="0.2">
      <c r="A19" s="11" t="s">
        <v>14</v>
      </c>
      <c r="B19" s="23">
        <v>148.59709012577812</v>
      </c>
      <c r="C19" s="23">
        <v>162.10591650084888</v>
      </c>
      <c r="D19" s="23">
        <v>169.68181237335475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0.45779533738254941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1.6845724056481437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0.25137462885505002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5.5379190858449414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0.75309306078536853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169.68181237335475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2016-02-17T09:56:49Z</dcterms:modified>
</cp:coreProperties>
</file>