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<sst xmlns="http://schemas.openxmlformats.org/spreadsheetml/2006/main" count="23" uniqueCount="17">
  <si>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</si>
  <si>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</si>
  <si>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</si>
  <si>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</si>
  <si>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</si>
  <si>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</si>
  <si>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</si>
  <si>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</si>
  <si>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</si>
  <si>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</si>
  <si>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</si>
  <si>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</si>
  <si>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</si>
  <si>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</si>
  <si>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PRADALUNGA</t>
  </si>
  <si>
    <t>Pradalunga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</si>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</sst>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3.873239436619718</c:v>
                </c:pt>
                <c:pt idx="1">
                  <c:v>7.3770491803278686</c:v>
                </c:pt>
                <c:pt idx="2">
                  <c:v>15.845070422535212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00608"/>
        <c:axId val="133302528"/>
      </c:lineChart>
      <c:catAx>
        <c:axId val="1333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2528"/>
        <c:crosses val="autoZero"/>
        <c:auto val="1"/>
        <c:lblAlgn val="ctr"/>
        <c:lblOffset val="100"/>
        <c:noMultiLvlLbl val="0"/>
      </c:catAx>
      <c:valAx>
        <c:axId val="133302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0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96.81978798586573</c:v>
                </c:pt>
                <c:pt idx="1">
                  <c:v>98.139534883720927</c:v>
                </c:pt>
                <c:pt idx="2">
                  <c:v>99.137931034482762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5680"/>
        <c:axId val="133337472"/>
      </c:lineChart>
      <c:catAx>
        <c:axId val="13333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7472"/>
        <c:crosses val="autoZero"/>
        <c:auto val="1"/>
        <c:lblAlgn val="ctr"/>
        <c:lblOffset val="100"/>
        <c:noMultiLvlLbl val="0"/>
      </c:catAx>
      <c:valAx>
        <c:axId val="13333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56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Pradalunga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15.845070422535212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47.251878212732308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99.137931034482762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04864"/>
        <c:axId val="135208320"/>
      </c:bubbleChart>
      <c:valAx>
        <c:axId val="13520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8320"/>
        <c:crosses val="autoZero"/>
        <c:crossBetween val="midCat"/>
      </c:valAx>
      <c:valAx>
        <c:axId val="13520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4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14.324202963628199</v>
      </c>
      <c r="C13" s="19">
        <v>29.467602146099875</v>
      </c>
      <c r="D13" s="19">
        <v>40.964808224594698</v>
      </c>
    </row>
    <row r="14" spans="1:4" ht="15.6" customHeight="1" x14ac:dyDescent="0.2">
      <c r="A14" s="8" t="s">
        <v>6</v>
      </c>
      <c r="B14" s="19">
        <v>3.873239436619718</v>
      </c>
      <c r="C14" s="19">
        <v>7.3770491803278686</v>
      </c>
      <c r="D14" s="19">
        <v>15.845070422535212</v>
      </c>
    </row>
    <row r="15" spans="1:4" ht="15.6" customHeight="1" x14ac:dyDescent="0.2">
      <c r="A15" s="8" t="s">
        <v>8</v>
      </c>
      <c r="B15" s="19">
        <v>96.81978798586573</v>
      </c>
      <c r="C15" s="19">
        <v>98.139534883720927</v>
      </c>
      <c r="D15" s="19">
        <v>99.137931034482762</v>
      </c>
    </row>
    <row r="16" spans="1:4" ht="15.6" customHeight="1" x14ac:dyDescent="0.2">
      <c r="A16" s="9" t="s">
        <v>9</v>
      </c>
      <c r="B16" s="20">
        <v>38.033228558599014</v>
      </c>
      <c r="C16" s="20">
        <v>45.810978126289726</v>
      </c>
      <c r="D16" s="20">
        <v>47.251878212732308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40.964808224594698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15.845070422535212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99.137931034482762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47.251878212732308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2015-04-20T12:02:29Z</dcterms:modified>
</cp:coreProperties>
</file>