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<sst xmlns="http://schemas.openxmlformats.org/spreadsheetml/2006/main" count="40" uniqueCount="25">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</sst>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68.195266272189343</c:v>
                </c:pt>
                <c:pt idx="1">
                  <c:v>68.703703703703695</c:v>
                </c:pt>
                <c:pt idx="2">
                  <c:v>76.246185147507632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98.870562130177518</c:v>
                </c:pt>
                <c:pt idx="1">
                  <c:v>96.198765432098767</c:v>
                </c:pt>
                <c:pt idx="2">
                  <c:v>97.397253306205499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528"/>
        <c:axId val="93402624"/>
      </c:lineChart>
      <c:catAx>
        <c:axId val="933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76.246185147507632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97.397253306205499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4.9369747899159666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76.246185147507632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97.397253306205499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68.195266272189343</v>
      </c>
      <c r="C13" s="22">
        <v>68.703703703703695</v>
      </c>
      <c r="D13" s="22">
        <v>76.246185147507632</v>
      </c>
    </row>
    <row r="14" spans="1:4" ht="19.149999999999999" customHeight="1" x14ac:dyDescent="0.2">
      <c r="A14" s="11" t="s">
        <v>7</v>
      </c>
      <c r="B14" s="22">
        <v>98.870562130177518</v>
      </c>
      <c r="C14" s="22">
        <v>96.198765432098767</v>
      </c>
      <c r="D14" s="22">
        <v>97.397253306205499</v>
      </c>
    </row>
    <row r="15" spans="1:4" ht="19.149999999999999" customHeight="1" x14ac:dyDescent="0.2">
      <c r="A15" s="11" t="s">
        <v>8</v>
      </c>
      <c r="B15" s="22" t="s">
        <v>17</v>
      </c>
      <c r="C15" s="22">
        <v>4.1312272174969626</v>
      </c>
      <c r="D15" s="22">
        <v>4.9369747899159666</v>
      </c>
    </row>
    <row r="16" spans="1:4" ht="19.149999999999999" customHeight="1" x14ac:dyDescent="0.2">
      <c r="A16" s="11" t="s">
        <v>10</v>
      </c>
      <c r="B16" s="22">
        <v>3.8587848932676518</v>
      </c>
      <c r="C16" s="22">
        <v>7.4233128834355826</v>
      </c>
      <c r="D16" s="22">
        <v>12.588069516204792</v>
      </c>
    </row>
    <row r="17" spans="1:4" ht="19.149999999999999" customHeight="1" x14ac:dyDescent="0.2">
      <c r="A17" s="11" t="s">
        <v>11</v>
      </c>
      <c r="B17" s="22">
        <v>9.0452261306532673</v>
      </c>
      <c r="C17" s="22">
        <v>2.6315789473684208</v>
      </c>
      <c r="D17" s="22">
        <v>13.223140495867769</v>
      </c>
    </row>
    <row r="18" spans="1:4" ht="19.149999999999999" customHeight="1" x14ac:dyDescent="0.2">
      <c r="A18" s="11" t="s">
        <v>12</v>
      </c>
      <c r="B18" s="22">
        <v>17.158536585365937</v>
      </c>
      <c r="C18" s="22">
        <v>22.31993299832493</v>
      </c>
      <c r="D18" s="22">
        <v>24.189857761286248</v>
      </c>
    </row>
    <row r="19" spans="1:4" ht="19.149999999999999" customHeight="1" x14ac:dyDescent="0.2">
      <c r="A19" s="11" t="s">
        <v>13</v>
      </c>
      <c r="B19" s="22">
        <v>97.355769230769226</v>
      </c>
      <c r="C19" s="22">
        <v>99.753086419753089</v>
      </c>
      <c r="D19" s="22">
        <v>99.720244150559509</v>
      </c>
    </row>
    <row r="20" spans="1:4" ht="19.149999999999999" customHeight="1" x14ac:dyDescent="0.2">
      <c r="A20" s="11" t="s">
        <v>15</v>
      </c>
      <c r="B20" s="22" t="s">
        <v>17</v>
      </c>
      <c r="C20" s="22">
        <v>83.689839572192511</v>
      </c>
      <c r="D20" s="22">
        <v>91.866028708133967</v>
      </c>
    </row>
    <row r="21" spans="1:4" ht="19.149999999999999" customHeight="1" x14ac:dyDescent="0.2">
      <c r="A21" s="11" t="s">
        <v>16</v>
      </c>
      <c r="B21" s="22" t="s">
        <v>17</v>
      </c>
      <c r="C21" s="22">
        <v>0.26737967914438499</v>
      </c>
      <c r="D21" s="22">
        <v>0.35885167464114831</v>
      </c>
    </row>
    <row r="22" spans="1:4" ht="19.149999999999999" customHeight="1" x14ac:dyDescent="0.2">
      <c r="A22" s="11" t="s">
        <v>6</v>
      </c>
      <c r="B22" s="22">
        <v>21.893491124260358</v>
      </c>
      <c r="C22" s="22">
        <v>16.913580246913583</v>
      </c>
      <c r="D22" s="22">
        <v>10.040774719673802</v>
      </c>
    </row>
    <row r="23" spans="1:4" ht="19.149999999999999" customHeight="1" x14ac:dyDescent="0.2">
      <c r="A23" s="12" t="s">
        <v>14</v>
      </c>
      <c r="B23" s="23">
        <v>32.938388625592417</v>
      </c>
      <c r="C23" s="23">
        <v>10.898965791567223</v>
      </c>
      <c r="D23" s="23">
        <v>20.601851851851851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76.246185147507632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97.397253306205499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4.9369747899159666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12.588069516204792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13.223140495867769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24.189857761286248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99.720244150559509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91.866028708133967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0.35885167464114831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10.040774719673802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20.601851851851851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2016-01-27T08:56:55Z</dcterms:modified>
</cp:coreProperties>
</file>