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<sst xmlns="http://schemas.openxmlformats.org/spreadsheetml/2006/main" count="21" uniqueCount="16">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</sst>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2.8297872340425534</c:v>
                </c:pt>
                <c:pt idx="1">
                  <c:v>2.6067692307692307</c:v>
                </c:pt>
                <c:pt idx="2">
                  <c:v>2.5090452261306533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920"/>
        <c:axId val="146440576"/>
      </c:lineChart>
      <c:catAx>
        <c:axId val="146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auto val="1"/>
        <c:lblAlgn val="ctr"/>
        <c:lblOffset val="100"/>
        <c:noMultiLvlLbl val="0"/>
      </c:catAx>
      <c:valAx>
        <c:axId val="146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18.635363169479092</c:v>
                </c:pt>
                <c:pt idx="1">
                  <c:v>24.184615384615384</c:v>
                </c:pt>
                <c:pt idx="2">
                  <c:v>29.64824120603015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880"/>
        <c:axId val="146476416"/>
      </c:lineChart>
      <c:catAx>
        <c:axId val="146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auto val="1"/>
        <c:lblAlgn val="ctr"/>
        <c:lblOffset val="100"/>
        <c:noMultiLvlLbl val="0"/>
      </c:catAx>
      <c:valAx>
        <c:axId val="146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29.64824120603015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1.4572864321608041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2.5090452261306533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5456"/>
        <c:axId val="146519936"/>
      </c:bubbleChart>
      <c:valAx>
        <c:axId val="146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crossBetween val="midCat"/>
      </c:valAx>
      <c:valAx>
        <c:axId val="1465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2.8297872340425534</v>
      </c>
      <c r="C13" s="27">
        <v>2.6067692307692307</v>
      </c>
      <c r="D13" s="27">
        <v>2.5090452261306533</v>
      </c>
    </row>
    <row r="14" spans="1:4" ht="21.6" customHeight="1" x14ac:dyDescent="0.2">
      <c r="A14" s="8" t="s">
        <v>5</v>
      </c>
      <c r="B14" s="27">
        <v>18.635363169479092</v>
      </c>
      <c r="C14" s="27">
        <v>24.184615384615384</v>
      </c>
      <c r="D14" s="27">
        <v>29.64824120603015</v>
      </c>
    </row>
    <row r="15" spans="1:4" ht="21.6" customHeight="1" x14ac:dyDescent="0.2">
      <c r="A15" s="9" t="s">
        <v>6</v>
      </c>
      <c r="B15" s="28">
        <v>1.0271460014673515</v>
      </c>
      <c r="C15" s="28">
        <v>1.0461538461538462</v>
      </c>
      <c r="D15" s="28">
        <v>1.4572864321608041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2.5090452261306533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29.64824120603015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1.4572864321608041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2015-04-17T08:24:41Z</dcterms:modified>
</cp:coreProperties>
</file>