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<sst xmlns="http://schemas.openxmlformats.org/spreadsheetml/2006/main" count="23" uniqueCount="17">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</sst>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5.2677029360967182</c:v>
                </c:pt>
                <c:pt idx="1">
                  <c:v>2.8831562974203337</c:v>
                </c:pt>
                <c:pt idx="2">
                  <c:v>5.4785478547854787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7648"/>
        <c:axId val="105745408"/>
      </c:lineChart>
      <c:catAx>
        <c:axId val="9322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45408"/>
        <c:crosses val="autoZero"/>
        <c:auto val="1"/>
        <c:lblAlgn val="ctr"/>
        <c:lblOffset val="100"/>
        <c:noMultiLvlLbl val="0"/>
      </c:catAx>
      <c:valAx>
        <c:axId val="1057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22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9.121621621621621</c:v>
                </c:pt>
                <c:pt idx="1">
                  <c:v>6.9518716577540109</c:v>
                </c:pt>
                <c:pt idx="2">
                  <c:v>20.863309352517987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7744"/>
        <c:axId val="137185152"/>
      </c:lineChart>
      <c:catAx>
        <c:axId val="12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5152"/>
        <c:crosses val="autoZero"/>
        <c:auto val="1"/>
        <c:lblAlgn val="ctr"/>
        <c:lblOffset val="100"/>
        <c:noMultiLvlLbl val="0"/>
      </c:catAx>
      <c:valAx>
        <c:axId val="137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3.9003250270855903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7.9391891891891886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20.863309352517987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3.9003250270855903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7.9391891891891886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544"/>
        <c:axId val="141057024"/>
      </c:bubbleChart>
      <c:valAx>
        <c:axId val="14105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024"/>
        <c:crosses val="autoZero"/>
        <c:crossBetween val="midCat"/>
      </c:valAx>
      <c:valAx>
        <c:axId val="141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3.7926675094816691</v>
      </c>
      <c r="C13" s="27">
        <v>1.8159806295399514</v>
      </c>
      <c r="D13" s="27">
        <v>3.9003250270855903</v>
      </c>
    </row>
    <row r="14" spans="1:4" ht="19.899999999999999" customHeight="1" x14ac:dyDescent="0.2">
      <c r="A14" s="9" t="s">
        <v>9</v>
      </c>
      <c r="B14" s="27">
        <v>8.4468664850136239</v>
      </c>
      <c r="C14" s="27">
        <v>4.6747967479674797</v>
      </c>
      <c r="D14" s="27">
        <v>7.9391891891891886</v>
      </c>
    </row>
    <row r="15" spans="1:4" ht="19.899999999999999" customHeight="1" x14ac:dyDescent="0.2">
      <c r="A15" s="9" t="s">
        <v>10</v>
      </c>
      <c r="B15" s="27">
        <v>5.2677029360967182</v>
      </c>
      <c r="C15" s="27">
        <v>2.8831562974203337</v>
      </c>
      <c r="D15" s="27">
        <v>5.4785478547854787</v>
      </c>
    </row>
    <row r="16" spans="1:4" ht="19.899999999999999" customHeight="1" x14ac:dyDescent="0.2">
      <c r="A16" s="10" t="s">
        <v>11</v>
      </c>
      <c r="B16" s="28">
        <v>9.121621621621621</v>
      </c>
      <c r="C16" s="28">
        <v>6.9518716577540109</v>
      </c>
      <c r="D16" s="28">
        <v>20.863309352517987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3.9003250270855903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7.9391891891891886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5.4785478547854787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20.863309352517987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2016-04-29T09:02:05Z</dcterms:modified>
</cp:coreProperties>
</file>