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<sst xmlns="http://schemas.openxmlformats.org/spreadsheetml/2006/main" count="40" uniqueCount="25">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</sst>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63.173901022947199</c:v>
                </c:pt>
                <c:pt idx="1">
                  <c:v>69.639065817409758</c:v>
                </c:pt>
                <c:pt idx="2">
                  <c:v>75.789701427953275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94.383190489355826</c:v>
                </c:pt>
                <c:pt idx="1">
                  <c:v>94.518046709129507</c:v>
                </c:pt>
                <c:pt idx="2">
                  <c:v>92.188662916486365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491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912"/>
        <c:crosses val="autoZero"/>
        <c:auto val="1"/>
        <c:lblAlgn val="ctr"/>
        <c:lblOffset val="100"/>
        <c:noMultiLvlLbl val="0"/>
      </c:catAx>
      <c:valAx>
        <c:axId val="934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75.789701427953275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92.188662916486365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1.4029618082618862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75.789701427953275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92.188662916486365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63.173901022947199</v>
      </c>
      <c r="C13" s="22">
        <v>69.639065817409758</v>
      </c>
      <c r="D13" s="22">
        <v>75.789701427953275</v>
      </c>
    </row>
    <row r="14" spans="1:4" ht="19.149999999999999" customHeight="1" x14ac:dyDescent="0.2">
      <c r="A14" s="11" t="s">
        <v>7</v>
      </c>
      <c r="B14" s="22">
        <v>94.383190489355826</v>
      </c>
      <c r="C14" s="22">
        <v>94.518046709129507</v>
      </c>
      <c r="D14" s="22">
        <v>92.188662916486365</v>
      </c>
    </row>
    <row r="15" spans="1:4" ht="19.149999999999999" customHeight="1" x14ac:dyDescent="0.2">
      <c r="A15" s="11" t="s">
        <v>8</v>
      </c>
      <c r="B15" s="22" t="s">
        <v>17</v>
      </c>
      <c r="C15" s="22">
        <v>3.4761519805982215</v>
      </c>
      <c r="D15" s="22">
        <v>1.4029618082618862</v>
      </c>
    </row>
    <row r="16" spans="1:4" ht="19.149999999999999" customHeight="1" x14ac:dyDescent="0.2">
      <c r="A16" s="11" t="s">
        <v>10</v>
      </c>
      <c r="B16" s="22">
        <v>6.2779091147885477</v>
      </c>
      <c r="C16" s="22">
        <v>9.5597178302116266</v>
      </c>
      <c r="D16" s="22">
        <v>8.4325396825396837</v>
      </c>
    </row>
    <row r="17" spans="1:4" ht="19.149999999999999" customHeight="1" x14ac:dyDescent="0.2">
      <c r="A17" s="11" t="s">
        <v>11</v>
      </c>
      <c r="B17" s="22">
        <v>2</v>
      </c>
      <c r="C17" s="22">
        <v>1.9607843137254901</v>
      </c>
      <c r="D17" s="22">
        <v>0</v>
      </c>
    </row>
    <row r="18" spans="1:4" ht="19.149999999999999" customHeight="1" x14ac:dyDescent="0.2">
      <c r="A18" s="11" t="s">
        <v>12</v>
      </c>
      <c r="B18" s="22">
        <v>19.326302195436938</v>
      </c>
      <c r="C18" s="22">
        <v>26.235059760956119</v>
      </c>
      <c r="D18" s="22">
        <v>27.850186193067884</v>
      </c>
    </row>
    <row r="19" spans="1:4" ht="19.149999999999999" customHeight="1" x14ac:dyDescent="0.2">
      <c r="A19" s="11" t="s">
        <v>13</v>
      </c>
      <c r="B19" s="22">
        <v>98.175283384019906</v>
      </c>
      <c r="C19" s="22">
        <v>99.854033970276006</v>
      </c>
      <c r="D19" s="22">
        <v>99.794461272176548</v>
      </c>
    </row>
    <row r="20" spans="1:4" ht="19.149999999999999" customHeight="1" x14ac:dyDescent="0.2">
      <c r="A20" s="11" t="s">
        <v>15</v>
      </c>
      <c r="B20" s="22" t="s">
        <v>17</v>
      </c>
      <c r="C20" s="22">
        <v>88.267644362969762</v>
      </c>
      <c r="D20" s="22">
        <v>86.066270178419714</v>
      </c>
    </row>
    <row r="21" spans="1:4" ht="19.149999999999999" customHeight="1" x14ac:dyDescent="0.2">
      <c r="A21" s="11" t="s">
        <v>16</v>
      </c>
      <c r="B21" s="22" t="s">
        <v>17</v>
      </c>
      <c r="C21" s="22">
        <v>1.3748854262144821</v>
      </c>
      <c r="D21" s="22">
        <v>0.84961767204757865</v>
      </c>
    </row>
    <row r="22" spans="1:4" ht="19.149999999999999" customHeight="1" x14ac:dyDescent="0.2">
      <c r="A22" s="11" t="s">
        <v>6</v>
      </c>
      <c r="B22" s="22">
        <v>9.0682886369919817</v>
      </c>
      <c r="C22" s="22">
        <v>12.154989384288747</v>
      </c>
      <c r="D22" s="22">
        <v>7.6440017323516667</v>
      </c>
    </row>
    <row r="23" spans="1:4" ht="19.149999999999999" customHeight="1" x14ac:dyDescent="0.2">
      <c r="A23" s="12" t="s">
        <v>14</v>
      </c>
      <c r="B23" s="23">
        <v>43.18010550113037</v>
      </c>
      <c r="C23" s="23">
        <v>8.5116279069767451</v>
      </c>
      <c r="D23" s="23">
        <v>18.169181890389197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75.789701427953275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92.188662916486365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1.4029618082618862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8.4325396825396837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27.850186193067884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99.794461272176548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86.066270178419714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0.84961767204757865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7.6440017323516667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18.169181890389197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2016-01-27T08:56:53Z</dcterms:modified>
</cp:coreProperties>
</file>