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<sst xmlns="http://schemas.openxmlformats.org/spreadsheetml/2006/main" count="23" uniqueCount="17">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</sst>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5.5503875968992249</c:v>
                </c:pt>
                <c:pt idx="1">
                  <c:v>2.9051000645577791</c:v>
                </c:pt>
                <c:pt idx="2">
                  <c:v>5.6254136333553939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2720"/>
        <c:axId val="113759744"/>
      </c:lineChart>
      <c:catAx>
        <c:axId val="1057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59744"/>
        <c:crosses val="autoZero"/>
        <c:auto val="1"/>
        <c:lblAlgn val="ctr"/>
        <c:lblOffset val="100"/>
        <c:noMultiLvlLbl val="0"/>
      </c:catAx>
      <c:valAx>
        <c:axId val="11375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14.327062228654125</c:v>
                </c:pt>
                <c:pt idx="1">
                  <c:v>7.9178885630498534</c:v>
                </c:pt>
                <c:pt idx="2">
                  <c:v>21.5962441314554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70816"/>
      </c:lineChart>
      <c:catAx>
        <c:axId val="12915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599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5.444126074498568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5.8731401722787782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21.5962441314554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5.444126074498568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5.8731401722787782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42048"/>
        <c:axId val="141052544"/>
      </c:bubbleChart>
      <c:valAx>
        <c:axId val="1410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2544"/>
        <c:crosses val="autoZero"/>
        <c:crossBetween val="midCat"/>
      </c:valAx>
      <c:valAx>
        <c:axId val="141052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42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4.5009784735812133</v>
      </c>
      <c r="C13" s="27">
        <v>2.225841476655809</v>
      </c>
      <c r="D13" s="27">
        <v>5.444126074498568</v>
      </c>
    </row>
    <row r="14" spans="1:4" ht="19.899999999999999" customHeight="1" x14ac:dyDescent="0.2">
      <c r="A14" s="9" t="s">
        <v>9</v>
      </c>
      <c r="B14" s="27">
        <v>7.3666384419983064</v>
      </c>
      <c r="C14" s="27">
        <v>3.9012738853503182</v>
      </c>
      <c r="D14" s="27">
        <v>5.8731401722787782</v>
      </c>
    </row>
    <row r="15" spans="1:4" ht="19.899999999999999" customHeight="1" x14ac:dyDescent="0.2">
      <c r="A15" s="9" t="s">
        <v>10</v>
      </c>
      <c r="B15" s="27">
        <v>5.5503875968992249</v>
      </c>
      <c r="C15" s="27">
        <v>2.9051000645577791</v>
      </c>
      <c r="D15" s="27">
        <v>5.6254136333553939</v>
      </c>
    </row>
    <row r="16" spans="1:4" ht="19.899999999999999" customHeight="1" x14ac:dyDescent="0.2">
      <c r="A16" s="10" t="s">
        <v>11</v>
      </c>
      <c r="B16" s="28">
        <v>14.327062228654125</v>
      </c>
      <c r="C16" s="28">
        <v>7.9178885630498534</v>
      </c>
      <c r="D16" s="28">
        <v>21.5962441314554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5.444126074498568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5.8731401722787782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5.6254136333553939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21.5962441314554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2016-04-29T09:02:03Z</dcterms:modified>
</cp:coreProperties>
</file>