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<sst xmlns="http://schemas.openxmlformats.org/spreadsheetml/2006/main" count="25" uniqueCount="18">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</sst>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37.037037037037038</c:v>
                </c:pt>
                <c:pt idx="1">
                  <c:v>45.530726256983236</c:v>
                </c:pt>
                <c:pt idx="2">
                  <c:v>72.198275862068968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139.48339483394835</c:v>
                </c:pt>
                <c:pt idx="1">
                  <c:v>96.536638161003623</c:v>
                </c:pt>
                <c:pt idx="2">
                  <c:v>85.200939148414108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72.198275862068968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0.27416038382453739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85.200939148414108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139.48339483394835</v>
      </c>
      <c r="C13" s="19">
        <v>96.536638161003623</v>
      </c>
      <c r="D13" s="19">
        <v>85.200939148414108</v>
      </c>
    </row>
    <row r="14" spans="1:4" ht="20.45" customHeight="1" x14ac:dyDescent="0.2">
      <c r="A14" s="8" t="s">
        <v>8</v>
      </c>
      <c r="B14" s="19">
        <v>2.2970903522205206</v>
      </c>
      <c r="C14" s="19">
        <v>6.2087186261558784</v>
      </c>
      <c r="D14" s="19">
        <v>5.485232067510549</v>
      </c>
    </row>
    <row r="15" spans="1:4" ht="20.45" customHeight="1" x14ac:dyDescent="0.2">
      <c r="A15" s="8" t="s">
        <v>9</v>
      </c>
      <c r="B15" s="19">
        <v>37.037037037037038</v>
      </c>
      <c r="C15" s="19">
        <v>45.530726256983236</v>
      </c>
      <c r="D15" s="19">
        <v>72.198275862068968</v>
      </c>
    </row>
    <row r="16" spans="1:4" ht="20.45" customHeight="1" x14ac:dyDescent="0.2">
      <c r="A16" s="8" t="s">
        <v>10</v>
      </c>
      <c r="B16" s="19">
        <v>0.36764705882352938</v>
      </c>
      <c r="C16" s="19">
        <v>0.51194539249146753</v>
      </c>
      <c r="D16" s="19">
        <v>0.27416038382453739</v>
      </c>
    </row>
    <row r="17" spans="1:4" ht="20.45" customHeight="1" x14ac:dyDescent="0.2">
      <c r="A17" s="9" t="s">
        <v>7</v>
      </c>
      <c r="B17" s="20">
        <v>37.675606641123885</v>
      </c>
      <c r="C17" s="20">
        <v>39.130434782608695</v>
      </c>
      <c r="D17" s="20">
        <v>23.170731707317074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85.200939148414108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5.485232067510549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72.198275862068968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0.27416038382453739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23.170731707317074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2016-01-28T09:29:02Z</dcterms:modified>
</cp:coreProperties>
</file>