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<sst xmlns="http://schemas.openxmlformats.org/spreadsheetml/2006/main" count="24" uniqueCount="18">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</sst>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33.333333333333329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33.126126126126124</v>
      </c>
      <c r="C13" s="22">
        <v>43.555555555555557</v>
      </c>
      <c r="D13" s="22">
        <v>41.86</v>
      </c>
    </row>
    <row r="14" spans="1:4" ht="19.149999999999999" customHeight="1" x14ac:dyDescent="0.2">
      <c r="A14" s="9" t="s">
        <v>7</v>
      </c>
      <c r="B14" s="22">
        <v>31.818181818181817</v>
      </c>
      <c r="C14" s="22">
        <v>33.333333333333329</v>
      </c>
      <c r="D14" s="22">
        <v>27.500000000000004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</v>
      </c>
      <c r="D16" s="23">
        <v>1.1904761904761905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27.500000000000004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1.1904761904761905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2016-01-27T12:57:25Z</dcterms:modified>
</cp:coreProperties>
</file>