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<sst xmlns="http://schemas.openxmlformats.org/spreadsheetml/2006/main" count="23" uniqueCount="17">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</sst>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13.913043478260869</c:v>
                </c:pt>
                <c:pt idx="1">
                  <c:v>5.1282051282051277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5.1282051282051277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504"/>
        <c:axId val="94551040"/>
      </c:lineChart>
      <c:catAx>
        <c:axId val="945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auto val="1"/>
        <c:lblAlgn val="ctr"/>
        <c:lblOffset val="100"/>
        <c:noMultiLvlLbl val="0"/>
      </c:catAx>
      <c:valAx>
        <c:axId val="94551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6.666666666666667</v>
      </c>
      <c r="C13" s="27">
        <v>11.627906976744185</v>
      </c>
      <c r="D13" s="27">
        <v>16.176470588235293</v>
      </c>
    </row>
    <row r="14" spans="1:4" ht="19.149999999999999" customHeight="1" x14ac:dyDescent="0.2">
      <c r="A14" s="8" t="s">
        <v>6</v>
      </c>
      <c r="B14" s="27">
        <v>0</v>
      </c>
      <c r="C14" s="27">
        <v>1.7094017094017095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0.86956521739130432</v>
      </c>
      <c r="C15" s="27">
        <v>5.1282051282051277</v>
      </c>
      <c r="D15" s="27">
        <v>1.9417475728155338</v>
      </c>
    </row>
    <row r="16" spans="1:4" ht="19.149999999999999" customHeight="1" x14ac:dyDescent="0.2">
      <c r="A16" s="9" t="s">
        <v>8</v>
      </c>
      <c r="B16" s="28">
        <v>13.913043478260869</v>
      </c>
      <c r="C16" s="28">
        <v>5.1282051282051277</v>
      </c>
      <c r="D16" s="28">
        <v>0.97087378640776689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16.176470588235293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1.9417475728155338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0.97087378640776689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2016-01-26T12:55:33Z</dcterms:modified>
</cp:coreProperties>
</file>