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<sst xmlns="http://schemas.openxmlformats.org/spreadsheetml/2006/main" count="40" uniqueCount="23">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</sst>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1.9002375296912115</c:v>
                </c:pt>
                <c:pt idx="1">
                  <c:v>0.79681274900398402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9.6296296296296298</c:v>
                </c:pt>
                <c:pt idx="1">
                  <c:v>6.7010309278350517</c:v>
                </c:pt>
                <c:pt idx="2">
                  <c:v>3.7234042553191489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1.7793594306049825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1.4234875444839856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0.4098360655737705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1.7793594306049825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1.4234875444839856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97.477000000000004</v>
      </c>
      <c r="C13" s="23">
        <v>96.328000000000003</v>
      </c>
      <c r="D13" s="23">
        <v>96.838000000000008</v>
      </c>
    </row>
    <row r="14" spans="1:4" ht="18" customHeight="1" x14ac:dyDescent="0.2">
      <c r="A14" s="10" t="s">
        <v>10</v>
      </c>
      <c r="B14" s="23">
        <v>6035</v>
      </c>
      <c r="C14" s="23">
        <v>7102.5</v>
      </c>
      <c r="D14" s="23">
        <v>7331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0.17921146953405018</v>
      </c>
    </row>
    <row r="17" spans="1:4" ht="18" customHeight="1" x14ac:dyDescent="0.2">
      <c r="A17" s="10" t="s">
        <v>12</v>
      </c>
      <c r="B17" s="23">
        <v>1.9002375296912115</v>
      </c>
      <c r="C17" s="23">
        <v>0.79681274900398402</v>
      </c>
      <c r="D17" s="23">
        <v>0</v>
      </c>
    </row>
    <row r="18" spans="1:4" ht="18" customHeight="1" x14ac:dyDescent="0.2">
      <c r="A18" s="10" t="s">
        <v>7</v>
      </c>
      <c r="B18" s="23">
        <v>1.66270783847981</v>
      </c>
      <c r="C18" s="23">
        <v>0.19920318725099601</v>
      </c>
      <c r="D18" s="23">
        <v>1.7793594306049825</v>
      </c>
    </row>
    <row r="19" spans="1:4" ht="18" customHeight="1" x14ac:dyDescent="0.2">
      <c r="A19" s="10" t="s">
        <v>13</v>
      </c>
      <c r="B19" s="23">
        <v>0.45372050816696918</v>
      </c>
      <c r="C19" s="23">
        <v>0</v>
      </c>
      <c r="D19" s="23">
        <v>0.4098360655737705</v>
      </c>
    </row>
    <row r="20" spans="1:4" ht="18" customHeight="1" x14ac:dyDescent="0.2">
      <c r="A20" s="10" t="s">
        <v>14</v>
      </c>
      <c r="B20" s="23">
        <v>9.6296296296296298</v>
      </c>
      <c r="C20" s="23">
        <v>6.7010309278350517</v>
      </c>
      <c r="D20" s="23">
        <v>3.7234042553191489</v>
      </c>
    </row>
    <row r="21" spans="1:4" ht="18" customHeight="1" x14ac:dyDescent="0.2">
      <c r="A21" s="12" t="s">
        <v>15</v>
      </c>
      <c r="B21" s="24">
        <v>1.4251781472684086</v>
      </c>
      <c r="C21" s="24">
        <v>1.7928286852589643</v>
      </c>
      <c r="D21" s="24">
        <v>1.4234875444839856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96.838000000000008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0.17921146953405018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1.7793594306049825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0.4098360655737705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3.7234042553191489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1.4234875444839856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2016-02-16T14:41:53Z</dcterms:modified>
</cp:coreProperties>
</file>