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<sst xmlns="http://schemas.openxmlformats.org/spreadsheetml/2006/main" count="23" uniqueCount="17">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</sst>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1.3289036544850499</c:v>
                </c:pt>
                <c:pt idx="1">
                  <c:v>2.8846153846153846</c:v>
                </c:pt>
                <c:pt idx="2">
                  <c:v>3.303303303303303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3.303303303303303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4.2042042042042045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3.303303303303303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560576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midCat"/>
      </c:valAx>
      <c:valAx>
        <c:axId val="89560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8.6378737541528228</c:v>
                </c:pt>
                <c:pt idx="1">
                  <c:v>10.897435897435898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33.962264150943398</v>
      </c>
      <c r="C13" s="28">
        <v>39.484978540772531</v>
      </c>
      <c r="D13" s="28">
        <v>36.140350877192986</v>
      </c>
    </row>
    <row r="14" spans="1:4" ht="19.899999999999999" customHeight="1" x14ac:dyDescent="0.2">
      <c r="A14" s="9" t="s">
        <v>8</v>
      </c>
      <c r="B14" s="28">
        <v>4.3189368770764114</v>
      </c>
      <c r="C14" s="28">
        <v>2.8846153846153846</v>
      </c>
      <c r="D14" s="28">
        <v>4.2042042042042045</v>
      </c>
    </row>
    <row r="15" spans="1:4" ht="19.899999999999999" customHeight="1" x14ac:dyDescent="0.2">
      <c r="A15" s="9" t="s">
        <v>9</v>
      </c>
      <c r="B15" s="28">
        <v>8.6378737541528228</v>
      </c>
      <c r="C15" s="28">
        <v>10.897435897435898</v>
      </c>
      <c r="D15" s="28">
        <v>13.513513513513514</v>
      </c>
    </row>
    <row r="16" spans="1:4" ht="19.899999999999999" customHeight="1" x14ac:dyDescent="0.2">
      <c r="A16" s="10" t="s">
        <v>7</v>
      </c>
      <c r="B16" s="29">
        <v>1.3289036544850499</v>
      </c>
      <c r="C16" s="29">
        <v>2.8846153846153846</v>
      </c>
      <c r="D16" s="29">
        <v>3.303303303303303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36.140350877192986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4.2042042042042045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13.513513513513514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3.303303303303303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2016-01-26T15:26:03Z</dcterms:modified>
</cp:coreProperties>
</file>