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<sst xmlns="http://schemas.openxmlformats.org/spreadsheetml/2006/main" count="23" uniqueCount="17">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</sst>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12.690355329949238</c:v>
                </c:pt>
                <c:pt idx="2">
                  <c:v>11.7096018735363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5.6497175141242941</c:v>
                </c:pt>
                <c:pt idx="1">
                  <c:v>8.1218274111675122</c:v>
                </c:pt>
                <c:pt idx="2">
                  <c:v>3.9812646370023423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3.9812646370023423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11.7096018735363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1.873536299765808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3.9812646370023423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11.7096018735363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2.912621359223301</v>
      </c>
      <c r="C13" s="27">
        <v>5.75</v>
      </c>
      <c r="D13" s="27">
        <v>3.9634146341463414</v>
      </c>
    </row>
    <row r="14" spans="1:4" ht="19.149999999999999" customHeight="1" x14ac:dyDescent="0.2">
      <c r="A14" s="8" t="s">
        <v>6</v>
      </c>
      <c r="B14" s="27">
        <v>0.56497175141242939</v>
      </c>
      <c r="C14" s="27">
        <v>1.015228426395939</v>
      </c>
      <c r="D14" s="27">
        <v>1.873536299765808</v>
      </c>
    </row>
    <row r="15" spans="1:4" ht="19.149999999999999" customHeight="1" x14ac:dyDescent="0.2">
      <c r="A15" s="8" t="s">
        <v>7</v>
      </c>
      <c r="B15" s="27">
        <v>5.6497175141242941</v>
      </c>
      <c r="C15" s="27">
        <v>8.1218274111675122</v>
      </c>
      <c r="D15" s="27">
        <v>3.9812646370023423</v>
      </c>
    </row>
    <row r="16" spans="1:4" ht="19.149999999999999" customHeight="1" x14ac:dyDescent="0.2">
      <c r="A16" s="9" t="s">
        <v>8</v>
      </c>
      <c r="B16" s="28">
        <v>18.64406779661017</v>
      </c>
      <c r="C16" s="28">
        <v>12.690355329949238</v>
      </c>
      <c r="D16" s="28">
        <v>11.7096018735363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3.9634146341463414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1.873536299765808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3.9812646370023423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11.7096018735363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2016-01-26T12:55:30Z</dcterms:modified>
</cp:coreProperties>
</file>