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<sst xmlns="http://schemas.openxmlformats.org/spreadsheetml/2006/main" count="25" uniqueCount="18">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</sst>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16.572164948453608</c:v>
                </c:pt>
                <c:pt idx="1">
                  <c:v>18.055555555555554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17.318435754189945</c:v>
                </c:pt>
                <c:pt idx="1">
                  <c:v>22.839506172839506</c:v>
                </c:pt>
                <c:pt idx="2">
                  <c:v>36.470588235294116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58.433734939759042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58.433734939759042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36.470588235294116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48640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56.994818652849744</v>
      </c>
      <c r="C13" s="28">
        <v>58.201058201058196</v>
      </c>
      <c r="D13" s="28">
        <v>58.433734939759042</v>
      </c>
    </row>
    <row r="14" spans="1:4" ht="17.45" customHeight="1" x14ac:dyDescent="0.25">
      <c r="A14" s="9" t="s">
        <v>8</v>
      </c>
      <c r="B14" s="28">
        <v>17.318435754189945</v>
      </c>
      <c r="C14" s="28">
        <v>22.839506172839506</v>
      </c>
      <c r="D14" s="28">
        <v>36.470588235294116</v>
      </c>
    </row>
    <row r="15" spans="1:4" ht="17.45" customHeight="1" x14ac:dyDescent="0.25">
      <c r="A15" s="27" t="s">
        <v>9</v>
      </c>
      <c r="B15" s="28">
        <v>37.903225806451616</v>
      </c>
      <c r="C15" s="28">
        <v>41.880341880341881</v>
      </c>
      <c r="D15" s="28">
        <v>47.321428571428569</v>
      </c>
    </row>
    <row r="16" spans="1:4" ht="17.45" customHeight="1" x14ac:dyDescent="0.25">
      <c r="A16" s="27" t="s">
        <v>10</v>
      </c>
      <c r="B16" s="28">
        <v>16.572164948453608</v>
      </c>
      <c r="C16" s="28">
        <v>18.055555555555554</v>
      </c>
      <c r="D16" s="28">
        <v>17.777777777777779</v>
      </c>
    </row>
    <row r="17" spans="1:4" ht="17.45" customHeight="1" x14ac:dyDescent="0.25">
      <c r="A17" s="10" t="s">
        <v>6</v>
      </c>
      <c r="B17" s="31">
        <v>262.5</v>
      </c>
      <c r="C17" s="31">
        <v>309.09090909090907</v>
      </c>
      <c r="D17" s="31">
        <v>283.33333333333337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58.433734939759042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36.470588235294116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47.321428571428569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17.777777777777779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283.33333333333337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2016-03-11T09:30:49Z</dcterms:modified>
</cp:coreProperties>
</file>