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<sst xmlns="http://schemas.openxmlformats.org/spreadsheetml/2006/main" count="23" uniqueCount="17">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</sst>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3008"/>
        <c:axId val="129324544"/>
      </c:lineChart>
      <c:catAx>
        <c:axId val="129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544"/>
        <c:crosses val="autoZero"/>
        <c:auto val="1"/>
        <c:lblAlgn val="ctr"/>
        <c:lblOffset val="100"/>
        <c:noMultiLvlLbl val="0"/>
      </c:catAx>
      <c:valAx>
        <c:axId val="12932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91.304347826086953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2144"/>
        <c:axId val="133304320"/>
      </c:lineChart>
      <c:catAx>
        <c:axId val="1333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4320"/>
        <c:crosses val="autoZero"/>
        <c:auto val="1"/>
        <c:lblAlgn val="ctr"/>
        <c:lblOffset val="100"/>
        <c:noMultiLvlLbl val="0"/>
      </c:catAx>
      <c:valAx>
        <c:axId val="13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54.106280193236714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1952"/>
        <c:axId val="133343872"/>
      </c:bubbleChart>
      <c:valAx>
        <c:axId val="1333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872"/>
        <c:crosses val="autoZero"/>
        <c:crossBetween val="midCat"/>
      </c:valAx>
      <c:valAx>
        <c:axId val="1333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6.5727699530516439</v>
      </c>
      <c r="C13" s="19">
        <v>17.326732673267326</v>
      </c>
      <c r="D13" s="19">
        <v>24.154589371980677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0</v>
      </c>
    </row>
    <row r="15" spans="1:4" ht="15.6" customHeight="1" x14ac:dyDescent="0.2">
      <c r="A15" s="8" t="s">
        <v>8</v>
      </c>
      <c r="B15" s="19">
        <v>96.666666666666671</v>
      </c>
      <c r="C15" s="19">
        <v>91.304347826086953</v>
      </c>
      <c r="D15" s="19">
        <v>100</v>
      </c>
    </row>
    <row r="16" spans="1:4" ht="15.6" customHeight="1" x14ac:dyDescent="0.2">
      <c r="A16" s="9" t="s">
        <v>9</v>
      </c>
      <c r="B16" s="20">
        <v>25.352112676056336</v>
      </c>
      <c r="C16" s="20">
        <v>40.099009900990104</v>
      </c>
      <c r="D16" s="20">
        <v>54.106280193236714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24.154589371980677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54.106280193236714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2015-04-20T12:02:18Z</dcterms:modified>
</cp:coreProperties>
</file>