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<sst xmlns="http://schemas.openxmlformats.org/spreadsheetml/2006/main" count="23" uniqueCount="17">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</sst>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11.504424778761061</c:v>
                </c:pt>
                <c:pt idx="1">
                  <c:v>5.0505050505050502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6.0606060606060606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4.6728971962616823</v>
      </c>
      <c r="C13" s="27">
        <v>6.4516129032258061</v>
      </c>
      <c r="D13" s="27">
        <v>10</v>
      </c>
    </row>
    <row r="14" spans="1:4" ht="19.149999999999999" customHeight="1" x14ac:dyDescent="0.2">
      <c r="A14" s="8" t="s">
        <v>6</v>
      </c>
      <c r="B14" s="27">
        <v>0</v>
      </c>
      <c r="C14" s="27">
        <v>1.0101010101010102</v>
      </c>
      <c r="D14" s="27">
        <v>2.1505376344086025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6.0606060606060606</v>
      </c>
      <c r="D15" s="27">
        <v>1.0752688172043012</v>
      </c>
    </row>
    <row r="16" spans="1:4" ht="19.149999999999999" customHeight="1" x14ac:dyDescent="0.2">
      <c r="A16" s="9" t="s">
        <v>8</v>
      </c>
      <c r="B16" s="28">
        <v>11.504424778761061</v>
      </c>
      <c r="C16" s="28">
        <v>5.0505050505050502</v>
      </c>
      <c r="D16" s="28">
        <v>4.3010752688172049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2.1505376344086025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1.0752688172043012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4.3010752688172049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2016-01-26T12:55:27Z</dcterms:modified>
</cp:coreProperties>
</file>