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<sst xmlns="http://schemas.openxmlformats.org/spreadsheetml/2006/main" count="25" uniqueCount="18">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</sst>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24.369747899159663</c:v>
                </c:pt>
                <c:pt idx="1">
                  <c:v>9.9437148217636029</c:v>
                </c:pt>
                <c:pt idx="2">
                  <c:v>15.328467153284672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7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37.771053958648515</c:v>
                </c:pt>
                <c:pt idx="1">
                  <c:v>38.822971048884668</c:v>
                </c:pt>
                <c:pt idx="2">
                  <c:v>43.209360635185959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69.500846023688666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43.209360635185959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69.500846023688666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43.209360635185959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76.237113402061851</v>
      </c>
      <c r="C13" s="28">
        <v>68.897448242657674</v>
      </c>
      <c r="D13" s="28">
        <v>69.500846023688666</v>
      </c>
    </row>
    <row r="14" spans="1:4" ht="17.45" customHeight="1" x14ac:dyDescent="0.25">
      <c r="A14" s="9" t="s">
        <v>8</v>
      </c>
      <c r="B14" s="28">
        <v>37.771053958648515</v>
      </c>
      <c r="C14" s="28">
        <v>38.822971048884668</v>
      </c>
      <c r="D14" s="28">
        <v>43.209360635185959</v>
      </c>
    </row>
    <row r="15" spans="1:4" ht="17.45" customHeight="1" x14ac:dyDescent="0.25">
      <c r="A15" s="27" t="s">
        <v>9</v>
      </c>
      <c r="B15" s="28">
        <v>56.793270456283452</v>
      </c>
      <c r="C15" s="28">
        <v>53.752390057361374</v>
      </c>
      <c r="D15" s="28">
        <v>56.274963212108474</v>
      </c>
    </row>
    <row r="16" spans="1:4" ht="17.45" customHeight="1" x14ac:dyDescent="0.25">
      <c r="A16" s="27" t="s">
        <v>10</v>
      </c>
      <c r="B16" s="28">
        <v>24.369747899159663</v>
      </c>
      <c r="C16" s="28">
        <v>9.9437148217636029</v>
      </c>
      <c r="D16" s="28">
        <v>15.328467153284672</v>
      </c>
    </row>
    <row r="17" spans="1:4" ht="17.45" customHeight="1" x14ac:dyDescent="0.25">
      <c r="A17" s="10" t="s">
        <v>6</v>
      </c>
      <c r="B17" s="31">
        <v>299.09502262443436</v>
      </c>
      <c r="C17" s="31">
        <v>156.96721311475409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69.500846023688666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43.209360635185959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56.274963212108474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15.328467153284672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2016-03-11T09:30:47Z</dcterms:modified>
</cp:coreProperties>
</file>