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<sst xmlns="http://schemas.openxmlformats.org/spreadsheetml/2006/main" count="25" uniqueCount="18">
  <si>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</si>
  <si>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</si>
  <si>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</si>
  <si>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</si>
  <si>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</si>
  <si>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</si>
  <si>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</si>
  <si>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</si>
  <si>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</si>
  <si>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</si>
  <si>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</si>
  <si>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</si>
  <si>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</si>
  <si>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</si>
  <si>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</si>
  <si>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PALOSCO</t>
  </si>
  <si>
    <t>Palosco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</si>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</sst>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20.696324951644101</c:v>
                </c:pt>
                <c:pt idx="1">
                  <c:v>43.687943262411352</c:v>
                </c:pt>
                <c:pt idx="2">
                  <c:v>60.803727431566692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5824"/>
        <c:axId val="94287360"/>
      </c:lineChart>
      <c:catAx>
        <c:axId val="9428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auto val="1"/>
        <c:lblAlgn val="ctr"/>
        <c:lblOffset val="100"/>
        <c:noMultiLvlLbl val="0"/>
      </c:catAx>
      <c:valAx>
        <c:axId val="9428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130.44263775971095</c:v>
                </c:pt>
                <c:pt idx="1">
                  <c:v>96.896445325668964</c:v>
                </c:pt>
                <c:pt idx="2">
                  <c:v>92.029865738965228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096"/>
        <c:axId val="95221632"/>
      </c:lineChart>
      <c:catAx>
        <c:axId val="9522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Palosco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60.803727431566692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0.35533944267813727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92.029865738965228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07232"/>
        <c:axId val="96679040"/>
      </c:bubbleChart>
      <c:valAx>
        <c:axId val="96607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072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130.44263775971095</v>
      </c>
      <c r="C13" s="19">
        <v>96.896445325668964</v>
      </c>
      <c r="D13" s="19">
        <v>92.029865738965228</v>
      </c>
    </row>
    <row r="14" spans="1:4" ht="20.45" customHeight="1" x14ac:dyDescent="0.2">
      <c r="A14" s="8" t="s">
        <v>8</v>
      </c>
      <c r="B14" s="19">
        <v>1.8323586744639377</v>
      </c>
      <c r="C14" s="19">
        <v>5.8171745152354575</v>
      </c>
      <c r="D14" s="19">
        <v>2.8748068006182379</v>
      </c>
    </row>
    <row r="15" spans="1:4" ht="20.45" customHeight="1" x14ac:dyDescent="0.2">
      <c r="A15" s="8" t="s">
        <v>9</v>
      </c>
      <c r="B15" s="19">
        <v>20.696324951644101</v>
      </c>
      <c r="C15" s="19">
        <v>43.687943262411352</v>
      </c>
      <c r="D15" s="19">
        <v>60.803727431566692</v>
      </c>
    </row>
    <row r="16" spans="1:4" ht="20.45" customHeight="1" x14ac:dyDescent="0.2">
      <c r="A16" s="8" t="s">
        <v>10</v>
      </c>
      <c r="B16" s="19">
        <v>0.33377837116154874</v>
      </c>
      <c r="C16" s="19">
        <v>0.47240712905303844</v>
      </c>
      <c r="D16" s="19">
        <v>0.35533944267813727</v>
      </c>
    </row>
    <row r="17" spans="1:4" ht="20.45" customHeight="1" x14ac:dyDescent="0.2">
      <c r="A17" s="9" t="s">
        <v>7</v>
      </c>
      <c r="B17" s="20">
        <v>36.887608069164266</v>
      </c>
      <c r="C17" s="20">
        <v>34.29027113237639</v>
      </c>
      <c r="D17" s="20">
        <v>20.663650075414779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92.029865738965228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2.8748068006182379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60.803727431566692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0.35533944267813727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20.663650075414779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2016-01-28T09:28:52Z</dcterms:modified>
</cp:coreProperties>
</file>