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<sst xmlns="http://schemas.openxmlformats.org/spreadsheetml/2006/main" count="23" uniqueCount="17">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</sst>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5.034965034965035</c:v>
                </c:pt>
                <c:pt idx="1">
                  <c:v>4.0983606557377046</c:v>
                </c:pt>
                <c:pt idx="2">
                  <c:v>6.7357512953367875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2624"/>
        <c:axId val="129170816"/>
      </c:lineChart>
      <c:catAx>
        <c:axId val="129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70816"/>
        <c:crosses val="autoZero"/>
        <c:auto val="1"/>
        <c:lblAlgn val="ctr"/>
        <c:lblOffset val="100"/>
        <c:noMultiLvlLbl val="0"/>
      </c:catAx>
      <c:valAx>
        <c:axId val="129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15.068493150684931</c:v>
                </c:pt>
                <c:pt idx="1">
                  <c:v>5.9322033898305087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7168"/>
        <c:axId val="137229824"/>
      </c:lineChart>
      <c:catAx>
        <c:axId val="137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824"/>
        <c:crosses val="autoZero"/>
        <c:auto val="1"/>
        <c:lblAlgn val="ctr"/>
        <c:lblOffset val="100"/>
        <c:noMultiLvlLbl val="0"/>
      </c:catAx>
      <c:valAx>
        <c:axId val="1372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11.911357340720222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11.911357340720222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0816"/>
        <c:axId val="148777216"/>
      </c:bubbleChart>
      <c:valAx>
        <c:axId val="141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77216"/>
        <c:crosses val="autoZero"/>
        <c:crossBetween val="midCat"/>
      </c:valAx>
      <c:valAx>
        <c:axId val="1487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2.1912350597609564</v>
      </c>
      <c r="C13" s="27">
        <v>1.2635379061371841</v>
      </c>
      <c r="D13" s="27">
        <v>3.6423841059602649</v>
      </c>
    </row>
    <row r="14" spans="1:4" ht="19.899999999999999" customHeight="1" x14ac:dyDescent="0.2">
      <c r="A14" s="9" t="s">
        <v>9</v>
      </c>
      <c r="B14" s="27">
        <v>11.737089201877934</v>
      </c>
      <c r="C14" s="27">
        <v>9.3333333333333339</v>
      </c>
      <c r="D14" s="27">
        <v>11.911357340720222</v>
      </c>
    </row>
    <row r="15" spans="1:4" ht="19.899999999999999" customHeight="1" x14ac:dyDescent="0.2">
      <c r="A15" s="9" t="s">
        <v>10</v>
      </c>
      <c r="B15" s="27">
        <v>5.034965034965035</v>
      </c>
      <c r="C15" s="27">
        <v>4.0983606557377046</v>
      </c>
      <c r="D15" s="27">
        <v>6.7357512953367875</v>
      </c>
    </row>
    <row r="16" spans="1:4" ht="19.899999999999999" customHeight="1" x14ac:dyDescent="0.2">
      <c r="A16" s="10" t="s">
        <v>11</v>
      </c>
      <c r="B16" s="28">
        <v>15.068493150684931</v>
      </c>
      <c r="C16" s="28">
        <v>5.9322033898305087</v>
      </c>
      <c r="D16" s="28">
        <v>24.489795918367346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3.6423841059602649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11.911357340720222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6.7357512953367875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24.489795918367346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2016-04-29T09:01:48Z</dcterms:modified>
</cp:coreProperties>
</file>