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<sst xmlns="http://schemas.openxmlformats.org/spreadsheetml/2006/main" count="23" uniqueCount="17">
  <si>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</si>
  <si>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</si>
  <si>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</si>
  <si>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</si>
  <si>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</si>
  <si>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</si>
  <si>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</si>
  <si>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</si>
  <si>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</si>
  <si>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</si>
  <si>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</si>
  <si>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</si>
  <si>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</si>
  <si>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</si>
  <si>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OSIO SOTTO</t>
  </si>
  <si>
    <t>Osio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</si>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</sst>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2.7972027972027971</c:v>
                </c:pt>
                <c:pt idx="1">
                  <c:v>7.0193285859613432</c:v>
                </c:pt>
                <c:pt idx="2">
                  <c:v>17.2103487064117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24928"/>
        <c:axId val="129329792"/>
      </c:lineChart>
      <c:catAx>
        <c:axId val="12932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9792"/>
        <c:crosses val="autoZero"/>
        <c:auto val="1"/>
        <c:lblAlgn val="ctr"/>
        <c:lblOffset val="100"/>
        <c:noMultiLvlLbl val="0"/>
      </c:catAx>
      <c:valAx>
        <c:axId val="12932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9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98.252184769038692</c:v>
                </c:pt>
                <c:pt idx="1">
                  <c:v>97.61904761904762</c:v>
                </c:pt>
                <c:pt idx="2">
                  <c:v>97.69911504424779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5856"/>
        <c:axId val="133311872"/>
      </c:lineChart>
      <c:catAx>
        <c:axId val="133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11872"/>
        <c:crosses val="autoZero"/>
        <c:auto val="1"/>
        <c:lblAlgn val="ctr"/>
        <c:lblOffset val="100"/>
        <c:noMultiLvlLbl val="0"/>
      </c:catAx>
      <c:valAx>
        <c:axId val="1333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5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Osio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17.2103487064117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42.838856492675291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97.69911504424779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43872"/>
        <c:axId val="133347584"/>
      </c:bubbleChart>
      <c:valAx>
        <c:axId val="13334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7584"/>
        <c:crosses val="autoZero"/>
        <c:crossBetween val="midCat"/>
      </c:valAx>
      <c:valAx>
        <c:axId val="13334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3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18.764221949938737</v>
      </c>
      <c r="C13" s="19">
        <v>32.075762242069608</v>
      </c>
      <c r="D13" s="19">
        <v>43.379320153605462</v>
      </c>
    </row>
    <row r="14" spans="1:4" ht="15.6" customHeight="1" x14ac:dyDescent="0.2">
      <c r="A14" s="8" t="s">
        <v>6</v>
      </c>
      <c r="B14" s="19">
        <v>2.7972027972027971</v>
      </c>
      <c r="C14" s="19">
        <v>7.0193285859613432</v>
      </c>
      <c r="D14" s="19">
        <v>17.2103487064117</v>
      </c>
    </row>
    <row r="15" spans="1:4" ht="15.6" customHeight="1" x14ac:dyDescent="0.2">
      <c r="A15" s="8" t="s">
        <v>8</v>
      </c>
      <c r="B15" s="19">
        <v>98.252184769038692</v>
      </c>
      <c r="C15" s="19">
        <v>97.61904761904762</v>
      </c>
      <c r="D15" s="19">
        <v>97.69911504424779</v>
      </c>
    </row>
    <row r="16" spans="1:4" ht="15.6" customHeight="1" x14ac:dyDescent="0.2">
      <c r="A16" s="9" t="s">
        <v>9</v>
      </c>
      <c r="B16" s="20">
        <v>38.158585681778398</v>
      </c>
      <c r="C16" s="20">
        <v>42.731752386818599</v>
      </c>
      <c r="D16" s="20">
        <v>42.838856492675291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43.379320153605462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17.2103487064117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97.69911504424779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42.838856492675291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2015-04-20T12:02:13Z</dcterms:modified>
</cp:coreProperties>
</file>