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<sst xmlns="http://schemas.openxmlformats.org/spreadsheetml/2006/main" count="23" uniqueCount="17">
  <si>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</si>
  <si>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</si>
  <si>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</si>
  <si>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</si>
  <si>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</si>
  <si>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</si>
  <si>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</si>
  <si>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</si>
  <si>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</si>
  <si>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</si>
  <si>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</si>
  <si>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</si>
  <si>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</si>
  <si>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</si>
  <si>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OSIO SOPRA</t>
  </si>
  <si>
    <t>Osio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</si>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</sst>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2.4242424242424243</c:v>
                </c:pt>
                <c:pt idx="1">
                  <c:v>5.2054794520547949</c:v>
                </c:pt>
                <c:pt idx="2">
                  <c:v>13.730569948186528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3776"/>
        <c:axId val="129327488"/>
      </c:lineChart>
      <c:catAx>
        <c:axId val="12932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7488"/>
        <c:crosses val="autoZero"/>
        <c:auto val="1"/>
        <c:lblAlgn val="ctr"/>
        <c:lblOffset val="100"/>
        <c:noMultiLvlLbl val="0"/>
      </c:catAx>
      <c:valAx>
        <c:axId val="129327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</c:v>
                </c:pt>
                <c:pt idx="1">
                  <c:v>97.058823529411768</c:v>
                </c:pt>
                <c:pt idx="2">
                  <c:v>96.491228070175438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3296"/>
        <c:axId val="133307008"/>
      </c:lineChart>
      <c:catAx>
        <c:axId val="133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7008"/>
        <c:crosses val="autoZero"/>
        <c:auto val="1"/>
        <c:lblAlgn val="ctr"/>
        <c:lblOffset val="100"/>
        <c:noMultiLvlLbl val="0"/>
      </c:catAx>
      <c:valAx>
        <c:axId val="1333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3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13.730569948186528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46.655405405405403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96.491228070175438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42720"/>
        <c:axId val="133345280"/>
      </c:bubbleChart>
      <c:valAx>
        <c:axId val="13334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5280"/>
        <c:crosses val="autoZero"/>
        <c:crossBetween val="midCat"/>
      </c:valAx>
      <c:valAx>
        <c:axId val="13334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2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12.955665024630541</v>
      </c>
      <c r="C13" s="19">
        <v>27.607615894039732</v>
      </c>
      <c r="D13" s="19">
        <v>41.25</v>
      </c>
    </row>
    <row r="14" spans="1:4" ht="15.6" customHeight="1" x14ac:dyDescent="0.2">
      <c r="A14" s="8" t="s">
        <v>6</v>
      </c>
      <c r="B14" s="19">
        <v>2.4242424242424243</v>
      </c>
      <c r="C14" s="19">
        <v>5.2054794520547949</v>
      </c>
      <c r="D14" s="19">
        <v>13.730569948186528</v>
      </c>
    </row>
    <row r="15" spans="1:4" ht="15.6" customHeight="1" x14ac:dyDescent="0.2">
      <c r="A15" s="8" t="s">
        <v>8</v>
      </c>
      <c r="B15" s="19">
        <v>98</v>
      </c>
      <c r="C15" s="19">
        <v>97.058823529411768</v>
      </c>
      <c r="D15" s="19">
        <v>96.491228070175438</v>
      </c>
    </row>
    <row r="16" spans="1:4" ht="15.6" customHeight="1" x14ac:dyDescent="0.2">
      <c r="A16" s="9" t="s">
        <v>9</v>
      </c>
      <c r="B16" s="20">
        <v>39.85221674876847</v>
      </c>
      <c r="C16" s="20">
        <v>47.144039735099334</v>
      </c>
      <c r="D16" s="20">
        <v>46.655405405405403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41.25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13.730569948186528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96.491228070175438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46.655405405405403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2015-04-20T12:02:12Z</dcterms:modified>
</cp:coreProperties>
</file>