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<sst xmlns="http://schemas.openxmlformats.org/spreadsheetml/2006/main" count="25" uniqueCount="18">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</sst>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32.509270704573545</c:v>
                </c:pt>
                <c:pt idx="1">
                  <c:v>58.560140474100088</c:v>
                </c:pt>
                <c:pt idx="2">
                  <c:v>88.414192614047792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856"/>
        <c:axId val="92363392"/>
      </c:lineChart>
      <c:catAx>
        <c:axId val="923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auto val="1"/>
        <c:lblAlgn val="ctr"/>
        <c:lblOffset val="100"/>
        <c:noMultiLvlLbl val="0"/>
      </c:catAx>
      <c:valAx>
        <c:axId val="923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108.76814417438388</c:v>
                </c:pt>
                <c:pt idx="1">
                  <c:v>96.136432094581863</c:v>
                </c:pt>
                <c:pt idx="2">
                  <c:v>96.718071266652515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88.414192614047792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0.53350405463081518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96.718071266652515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108.76814417438388</v>
      </c>
      <c r="C13" s="19">
        <v>96.136432094581863</v>
      </c>
      <c r="D13" s="19">
        <v>96.718071266652515</v>
      </c>
    </row>
    <row r="14" spans="1:4" ht="20.45" customHeight="1" x14ac:dyDescent="0.2">
      <c r="A14" s="8" t="s">
        <v>8</v>
      </c>
      <c r="B14" s="19">
        <v>1.9704433497536946</v>
      </c>
      <c r="C14" s="19">
        <v>7.4503311258278151</v>
      </c>
      <c r="D14" s="19">
        <v>4.256756756756757</v>
      </c>
    </row>
    <row r="15" spans="1:4" ht="20.45" customHeight="1" x14ac:dyDescent="0.2">
      <c r="A15" s="8" t="s">
        <v>9</v>
      </c>
      <c r="B15" s="19">
        <v>32.509270704573545</v>
      </c>
      <c r="C15" s="19">
        <v>58.560140474100088</v>
      </c>
      <c r="D15" s="19">
        <v>88.414192614047792</v>
      </c>
    </row>
    <row r="16" spans="1:4" ht="20.45" customHeight="1" x14ac:dyDescent="0.2">
      <c r="A16" s="8" t="s">
        <v>10</v>
      </c>
      <c r="B16" s="19">
        <v>0.30693677102516881</v>
      </c>
      <c r="C16" s="19">
        <v>0.21158423697434542</v>
      </c>
      <c r="D16" s="19">
        <v>0.53350405463081518</v>
      </c>
    </row>
    <row r="17" spans="1:4" ht="20.45" customHeight="1" x14ac:dyDescent="0.2">
      <c r="A17" s="9" t="s">
        <v>7</v>
      </c>
      <c r="B17" s="20">
        <v>33.088235294117645</v>
      </c>
      <c r="C17" s="20">
        <v>24.215246636771301</v>
      </c>
      <c r="D17" s="20">
        <v>12.458471760797343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96.718071266652515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4.256756756756757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88.414192614047792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0.53350405463081518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12.458471760797343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2016-01-28T09:28:47Z</dcterms:modified>
</cp:coreProperties>
</file>