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<sst xmlns="http://schemas.openxmlformats.org/spreadsheetml/2006/main" count="24" uniqueCount="18">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</sst>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0.42844901456726653</c:v>
                </c:pt>
                <c:pt idx="1">
                  <c:v>0.26684456304202797</c:v>
                </c:pt>
                <c:pt idx="2">
                  <c:v>0.30612244897959184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19.194515852613538</c:v>
                </c:pt>
                <c:pt idx="1">
                  <c:v>24.016010673782525</c:v>
                </c:pt>
                <c:pt idx="2">
                  <c:v>22.448979591836736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0.30612244897959184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68704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8704"/>
        <c:crosses val="autoZero"/>
        <c:crossBetween val="midCat"/>
      </c:valAx>
      <c:valAx>
        <c:axId val="841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31.858290304073435</v>
      </c>
      <c r="C13" s="22">
        <v>35.971421532397144</v>
      </c>
      <c r="D13" s="22">
        <v>36.21</v>
      </c>
    </row>
    <row r="14" spans="1:4" ht="19.149999999999999" customHeight="1" x14ac:dyDescent="0.2">
      <c r="A14" s="9" t="s">
        <v>7</v>
      </c>
      <c r="B14" s="22">
        <v>19.194515852613538</v>
      </c>
      <c r="C14" s="22">
        <v>24.016010673782525</v>
      </c>
      <c r="D14" s="22">
        <v>22.448979591836736</v>
      </c>
    </row>
    <row r="15" spans="1:4" ht="19.149999999999999" customHeight="1" x14ac:dyDescent="0.2">
      <c r="A15" s="9" t="s">
        <v>8</v>
      </c>
      <c r="B15" s="22">
        <v>0.42844901456726653</v>
      </c>
      <c r="C15" s="22">
        <v>0.26684456304202797</v>
      </c>
      <c r="D15" s="22">
        <v>0.30612244897959184</v>
      </c>
    </row>
    <row r="16" spans="1:4" ht="19.149999999999999" customHeight="1" x14ac:dyDescent="0.2">
      <c r="A16" s="11" t="s">
        <v>9</v>
      </c>
      <c r="B16" s="23" t="s">
        <v>10</v>
      </c>
      <c r="C16" s="23">
        <v>3.9489820946774592</v>
      </c>
      <c r="D16" s="23">
        <v>4.6859618035046271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22.448979591836736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0.30612244897959184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4.6859618035046271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2016-01-27T12:57:11Z</dcterms:modified>
</cp:coreProperties>
</file>