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<sst xmlns="http://schemas.openxmlformats.org/spreadsheetml/2006/main" count="40" uniqueCount="25">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</sst>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70.437017994858607</c:v>
                </c:pt>
                <c:pt idx="1">
                  <c:v>79.986657771847902</c:v>
                </c:pt>
                <c:pt idx="2">
                  <c:v>83.061224489795919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95.165381319622966</c:v>
                </c:pt>
                <c:pt idx="1">
                  <c:v>97.403602401601063</c:v>
                </c:pt>
                <c:pt idx="2">
                  <c:v>93.02806122448979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83.061224489795919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93.02806122448979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4.2496679946879148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83.061224489795919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93.02806122448979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545792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70.437017994858607</v>
      </c>
      <c r="C13" s="22">
        <v>79.986657771847902</v>
      </c>
      <c r="D13" s="22">
        <v>83.061224489795919</v>
      </c>
    </row>
    <row r="14" spans="1:4" ht="19.149999999999999" customHeight="1" x14ac:dyDescent="0.2">
      <c r="A14" s="11" t="s">
        <v>7</v>
      </c>
      <c r="B14" s="22">
        <v>95.165381319622966</v>
      </c>
      <c r="C14" s="22">
        <v>97.403602401601063</v>
      </c>
      <c r="D14" s="22">
        <v>93.02806122448979</v>
      </c>
    </row>
    <row r="15" spans="1:4" ht="19.149999999999999" customHeight="1" x14ac:dyDescent="0.2">
      <c r="A15" s="11" t="s">
        <v>8</v>
      </c>
      <c r="B15" s="22" t="s">
        <v>17</v>
      </c>
      <c r="C15" s="22">
        <v>1.310615989515072</v>
      </c>
      <c r="D15" s="22">
        <v>4.2496679946879148</v>
      </c>
    </row>
    <row r="16" spans="1:4" ht="19.149999999999999" customHeight="1" x14ac:dyDescent="0.2">
      <c r="A16" s="11" t="s">
        <v>10</v>
      </c>
      <c r="B16" s="22">
        <v>9.0601185436071123</v>
      </c>
      <c r="C16" s="22">
        <v>5.0425671250818604</v>
      </c>
      <c r="D16" s="22">
        <v>8.2006753497346843</v>
      </c>
    </row>
    <row r="17" spans="1:4" ht="19.149999999999999" customHeight="1" x14ac:dyDescent="0.2">
      <c r="A17" s="11" t="s">
        <v>11</v>
      </c>
      <c r="B17" s="22">
        <v>13.888888888888889</v>
      </c>
      <c r="C17" s="22">
        <v>5.7692307692307692</v>
      </c>
      <c r="D17" s="22">
        <v>28.749999999999996</v>
      </c>
    </row>
    <row r="18" spans="1:4" ht="19.149999999999999" customHeight="1" x14ac:dyDescent="0.2">
      <c r="A18" s="11" t="s">
        <v>12</v>
      </c>
      <c r="B18" s="22">
        <v>16.69554455445541</v>
      </c>
      <c r="C18" s="22">
        <v>20.087108013937268</v>
      </c>
      <c r="D18" s="22">
        <v>24.292035398230155</v>
      </c>
    </row>
    <row r="19" spans="1:4" ht="19.149999999999999" customHeight="1" x14ac:dyDescent="0.2">
      <c r="A19" s="11" t="s">
        <v>13</v>
      </c>
      <c r="B19" s="22">
        <v>98.586118251928028</v>
      </c>
      <c r="C19" s="22">
        <v>99.733155436957972</v>
      </c>
      <c r="D19" s="22">
        <v>99.744897959183675</v>
      </c>
    </row>
    <row r="20" spans="1:4" ht="19.149999999999999" customHeight="1" x14ac:dyDescent="0.2">
      <c r="A20" s="11" t="s">
        <v>15</v>
      </c>
      <c r="B20" s="22" t="s">
        <v>17</v>
      </c>
      <c r="C20" s="22">
        <v>85.049365303244002</v>
      </c>
      <c r="D20" s="22">
        <v>96.197183098591552</v>
      </c>
    </row>
    <row r="21" spans="1:4" ht="19.149999999999999" customHeight="1" x14ac:dyDescent="0.2">
      <c r="A21" s="11" t="s">
        <v>16</v>
      </c>
      <c r="B21" s="22" t="s">
        <v>17</v>
      </c>
      <c r="C21" s="22">
        <v>1.2693935119887165</v>
      </c>
      <c r="D21" s="22">
        <v>0</v>
      </c>
    </row>
    <row r="22" spans="1:4" ht="19.149999999999999" customHeight="1" x14ac:dyDescent="0.2">
      <c r="A22" s="11" t="s">
        <v>6</v>
      </c>
      <c r="B22" s="22">
        <v>16.452442159383033</v>
      </c>
      <c r="C22" s="22">
        <v>3.0020013342228156</v>
      </c>
      <c r="D22" s="22">
        <v>2.0481310803891448</v>
      </c>
    </row>
    <row r="23" spans="1:4" ht="19.149999999999999" customHeight="1" x14ac:dyDescent="0.2">
      <c r="A23" s="12" t="s">
        <v>14</v>
      </c>
      <c r="B23" s="23">
        <v>22.368421052631579</v>
      </c>
      <c r="C23" s="23">
        <v>5</v>
      </c>
      <c r="D23" s="23">
        <v>20.468675274988044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83.061224489795919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93.02806122448979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4.2496679946879148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8.2006753497346843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28.749999999999996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24.292035398230155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99.744897959183675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96.197183098591552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2.0481310803891448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20.468675274988044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2016-01-27T08:56:35Z</dcterms:modified>
</cp:coreProperties>
</file>