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<sst xmlns="http://schemas.openxmlformats.org/spreadsheetml/2006/main" count="23" uniqueCount="17">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</sst>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22.404933196300103</c:v>
                </c:pt>
                <c:pt idx="1">
                  <c:v>13.705583756345177</c:v>
                </c:pt>
                <c:pt idx="2">
                  <c:v>10.967741935483872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8.8386433710174703</c:v>
                </c:pt>
                <c:pt idx="1">
                  <c:v>7.8680203045685282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10.967741935483872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10.967741935483872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2.2727272727272729</v>
      </c>
      <c r="C13" s="27">
        <v>4.1083916083916083</v>
      </c>
      <c r="D13" s="27">
        <v>6.8576388888888893</v>
      </c>
    </row>
    <row r="14" spans="1:4" ht="19.149999999999999" customHeight="1" x14ac:dyDescent="0.2">
      <c r="A14" s="8" t="s">
        <v>6</v>
      </c>
      <c r="B14" s="27">
        <v>0.51387461459403905</v>
      </c>
      <c r="C14" s="27">
        <v>1.0998307952622675</v>
      </c>
      <c r="D14" s="27">
        <v>1.2903225806451613</v>
      </c>
    </row>
    <row r="15" spans="1:4" ht="19.149999999999999" customHeight="1" x14ac:dyDescent="0.2">
      <c r="A15" s="8" t="s">
        <v>7</v>
      </c>
      <c r="B15" s="27">
        <v>8.8386433710174703</v>
      </c>
      <c r="C15" s="27">
        <v>7.8680203045685282</v>
      </c>
      <c r="D15" s="27">
        <v>5.376344086021505</v>
      </c>
    </row>
    <row r="16" spans="1:4" ht="19.149999999999999" customHeight="1" x14ac:dyDescent="0.2">
      <c r="A16" s="9" t="s">
        <v>8</v>
      </c>
      <c r="B16" s="28">
        <v>22.404933196300103</v>
      </c>
      <c r="C16" s="28">
        <v>13.705583756345177</v>
      </c>
      <c r="D16" s="28">
        <v>10.967741935483872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6.8576388888888893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1.2903225806451613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5.376344086021505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10.967741935483872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2016-01-26T12:55:20Z</dcterms:modified>
</cp:coreProperties>
</file>